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5795" r:id="rId7" sheetId="5"/>
    <sheet name="Hidden_1_Tabla_225795" r:id="rId8" sheetId="6"/>
    <sheet name="Tabla_225796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257952">Hidden_1_Tabla_225795!$A$1:$A$2</definedName>
  </definedNames>
</workbook>
</file>

<file path=xl/sharedStrings.xml><?xml version="1.0" encoding="utf-8"?>
<sst xmlns="http://schemas.openxmlformats.org/spreadsheetml/2006/main" count="460" uniqueCount="150">
  <si>
    <t>35440</t>
  </si>
  <si>
    <t>TÍTULO</t>
  </si>
  <si>
    <t>NOMBRE CORTO</t>
  </si>
  <si>
    <t>DESCRIPCIÓN</t>
  </si>
  <si>
    <t>Utilización de los Tiempos Oficiales</t>
  </si>
  <si>
    <t>LTAIPEG81FXXIIIC.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</si>
  <si>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</si>
  <si>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</si>
  <si>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</si>
  <si>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</si>
  <si>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</si>
  <si>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</si>
  <si>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</si>
  <si>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</si>
  <si>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</si>
  <si>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</si>
  <si>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</si>
  <si>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</si>
  <si>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</si>
  <si>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</si>
  <si>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</si>
  <si>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</si>
  <si>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</si>
  <si>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</si>
  <si>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</si>
  <si>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</si>
  <si>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</si>
  <si>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</si>
  <si>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</si>
  <si>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</si>
  <si>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</si>
  <si>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</si>
  <si>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</si>
  <si>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</si>
  <si>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</si>
  <si>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</si>
  <si>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</si>
  <si>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</si>
  <si>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</si>
  <si>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</si>
  <si>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</si>
  <si>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</si>
  <si>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</si>
  <si>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</si>
  <si>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</si>
  <si>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</si>
  <si>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</si>
  <si>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</si>
  <si>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</si>
  <si>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</si>
  <si>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</si>
  <si>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</si>
  <si>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</si>
  <si>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</si>
  <si>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</si>
  <si>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</si>
  <si>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</si>
  <si>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</si>
  <si>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</si>
  <si>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</si>
  <si>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</si>
  <si>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</si>
  <si>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</si>
  <si>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</si>
  <si>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</si>
  <si>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</si>
  <si>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JEnpkCcWazI=</t>
  </si>
  <si>
    <t>2019</t>
  </si>
  <si>
    <t>NA</t>
  </si>
  <si>
    <t>tiempo de Estado</t>
  </si>
  <si>
    <t>Radio</t>
  </si>
  <si>
    <t>PROMOCION</t>
  </si>
  <si>
    <t>delegacional o municipal</t>
  </si>
  <si>
    <t>15966</t>
  </si>
  <si>
    <t>0</t>
  </si>
  <si>
    <t>Subdireccion de vinculacion</t>
  </si>
  <si>
    <t>01/01/2019</t>
  </si>
  <si>
    <t>30/06/2019</t>
  </si>
  <si>
    <t>Subdireccion de Vinculacion</t>
  </si>
  <si>
    <t>O1715jRx6vw=</t>
  </si>
  <si>
    <t>2017</t>
  </si>
  <si>
    <t>7921885</t>
  </si>
  <si>
    <t>SUBDIRECCION DE VINCULACION</t>
  </si>
  <si>
    <t>01/01/2017</t>
  </si>
  <si>
    <t>31/12/2017</t>
  </si>
  <si>
    <t>VqaMyjj4bPg=</t>
  </si>
  <si>
    <t>2016</t>
  </si>
  <si>
    <t>7921949</t>
  </si>
  <si>
    <t>01/01/2016</t>
  </si>
  <si>
    <t>31/12/2016</t>
  </si>
  <si>
    <t>FKetd9ZYZ3w=</t>
  </si>
  <si>
    <t>2015</t>
  </si>
  <si>
    <t>7922453</t>
  </si>
  <si>
    <t>01/01/2015</t>
  </si>
  <si>
    <t>31/12/2015</t>
  </si>
  <si>
    <t>U5W8plwR1EE=</t>
  </si>
  <si>
    <t>6822991</t>
  </si>
  <si>
    <t>01/08/2017</t>
  </si>
  <si>
    <t>30/08/2017</t>
  </si>
  <si>
    <t>30/09/2017</t>
  </si>
  <si>
    <t>Yeh/p4nGjMQ=</t>
  </si>
  <si>
    <t>5902736</t>
  </si>
  <si>
    <t>kPcPRuDgCYA=</t>
  </si>
  <si>
    <t>5902737</t>
  </si>
  <si>
    <t>ItDGr9ybo6s=</t>
  </si>
  <si>
    <t>5902738</t>
  </si>
  <si>
    <t>WDtQVtrT4Ik=</t>
  </si>
  <si>
    <t>5902739</t>
  </si>
  <si>
    <t>tiempo fiscal</t>
  </si>
  <si>
    <t>Televisión</t>
  </si>
  <si>
    <t>internacional</t>
  </si>
  <si>
    <t>nacional</t>
  </si>
  <si>
    <t>estatal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</si>
  <si>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</si>
  <si>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</si>
  <si>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</si>
  <si>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</si>
  <si>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</si>
  <si>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</si>
  <si>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</si>
  <si>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</si>
  <si>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</si>
  <si>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</si>
  <si>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</si>
  <si>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UQts3CaneSk01+e4XZNW8A==</t>
  </si>
  <si>
    <t>Masculino</t>
  </si>
  <si>
    <t>GFHIYLr49R0=</t>
  </si>
  <si>
    <t>oI+hWdpAh8Y=</t>
  </si>
  <si>
    <t>4u2TNDvgIt0=</t>
  </si>
  <si>
    <t>9BEMqHZoxmc=</t>
  </si>
  <si>
    <t>ldYa2moJlCY=</t>
  </si>
  <si>
    <t>32/EvO/AXxc=</t>
  </si>
  <si>
    <t>gwwsySu2zW8=</t>
  </si>
  <si>
    <t>gnAX7VMvjT4=</t>
  </si>
  <si>
    <t>Femenino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</si>
  <si>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</si>
  <si>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</si>
  <si>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</si>
  <si>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</si>
  <si>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</si>
  <si>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</si>
  <si>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vJC9Wyc7gc001+e4XZNW8A==</t>
  </si>
  <si>
    <t>qOnZNb4oAeU=</t>
  </si>
  <si>
    <t>N+s4RveADOY=</t>
  </si>
  <si>
    <t>l1/HlGldEf8=</t>
  </si>
  <si>
    <t>J1ucntJzRNI=</t>
  </si>
  <si>
    <t>niJkZaYxHJg=</t>
  </si>
  <si>
    <t>f7dABmigvho=</t>
  </si>
  <si>
    <t>QQPEpZ0Zyms=</t>
  </si>
  <si>
    <t>uYwTot62JVo=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</si>
</sst>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21.738281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8.675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8.0390625" customWidth="true" bestFit="true"/>
    <col min="1" max="1" width="14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71</v>
      </c>
      <c r="I8" t="s" s="4">
        <v>68</v>
      </c>
      <c r="J8" t="s" s="4">
        <v>68</v>
      </c>
      <c r="K8" t="s" s="4">
        <v>72</v>
      </c>
      <c r="L8" t="s" s="4">
        <v>68</v>
      </c>
      <c r="M8" t="s" s="4">
        <v>73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77</v>
      </c>
      <c r="S8" t="s" s="4">
        <v>74</v>
      </c>
      <c r="T8" t="s" s="4">
        <v>74</v>
      </c>
      <c r="U8" t="s" s="4">
        <v>74</v>
      </c>
      <c r="V8" t="s" s="4">
        <v>76</v>
      </c>
      <c r="W8" t="s" s="4">
        <v>78</v>
      </c>
      <c r="X8" t="s" s="4">
        <v>67</v>
      </c>
      <c r="Y8" t="s" s="4">
        <v>76</v>
      </c>
      <c r="Z8" t="s" s="4">
        <v>68</v>
      </c>
    </row>
    <row r="9" ht="45.0" customHeight="true">
      <c r="A9" t="s" s="4">
        <v>79</v>
      </c>
      <c r="B9" t="s" s="4">
        <v>80</v>
      </c>
      <c r="C9" t="s" s="4">
        <v>80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71</v>
      </c>
      <c r="I9" t="s" s="4">
        <v>68</v>
      </c>
      <c r="J9" t="s" s="4">
        <v>68</v>
      </c>
      <c r="K9" t="s" s="4">
        <v>72</v>
      </c>
      <c r="L9" t="s" s="4">
        <v>68</v>
      </c>
      <c r="M9" t="s" s="4">
        <v>81</v>
      </c>
      <c r="N9" t="s" s="4">
        <v>81</v>
      </c>
      <c r="O9" t="s" s="4">
        <v>74</v>
      </c>
      <c r="P9" t="s" s="4">
        <v>82</v>
      </c>
      <c r="Q9" t="s" s="4">
        <v>83</v>
      </c>
      <c r="R9" t="s" s="4">
        <v>84</v>
      </c>
      <c r="S9" t="s" s="4">
        <v>74</v>
      </c>
      <c r="T9" t="s" s="4">
        <v>74</v>
      </c>
      <c r="U9" t="s" s="4">
        <v>74</v>
      </c>
      <c r="V9" t="s" s="4">
        <v>83</v>
      </c>
      <c r="W9" t="s" s="4">
        <v>82</v>
      </c>
      <c r="X9" t="s" s="4">
        <v>80</v>
      </c>
      <c r="Y9" t="s" s="4">
        <v>83</v>
      </c>
      <c r="Z9" t="s" s="4">
        <v>68</v>
      </c>
    </row>
    <row r="10" ht="45.0" customHeight="true">
      <c r="A10" t="s" s="4">
        <v>85</v>
      </c>
      <c r="B10" t="s" s="4">
        <v>86</v>
      </c>
      <c r="C10" t="s" s="4">
        <v>86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71</v>
      </c>
      <c r="I10" t="s" s="4">
        <v>68</v>
      </c>
      <c r="J10" t="s" s="4">
        <v>68</v>
      </c>
      <c r="K10" t="s" s="4">
        <v>72</v>
      </c>
      <c r="L10" t="s" s="4">
        <v>68</v>
      </c>
      <c r="M10" t="s" s="4">
        <v>87</v>
      </c>
      <c r="N10" t="s" s="4">
        <v>87</v>
      </c>
      <c r="O10" t="s" s="4">
        <v>74</v>
      </c>
      <c r="P10" t="s" s="4">
        <v>82</v>
      </c>
      <c r="Q10" t="s" s="4">
        <v>88</v>
      </c>
      <c r="R10" t="s" s="4">
        <v>89</v>
      </c>
      <c r="S10" t="s" s="4">
        <v>74</v>
      </c>
      <c r="T10" t="s" s="4">
        <v>74</v>
      </c>
      <c r="U10" t="s" s="4">
        <v>74</v>
      </c>
      <c r="V10" t="s" s="4">
        <v>88</v>
      </c>
      <c r="W10" t="s" s="4">
        <v>82</v>
      </c>
      <c r="X10" t="s" s="4">
        <v>86</v>
      </c>
      <c r="Y10" t="s" s="4">
        <v>88</v>
      </c>
      <c r="Z10" t="s" s="4">
        <v>68</v>
      </c>
    </row>
    <row r="11" ht="45.0" customHeight="true">
      <c r="A11" t="s" s="4">
        <v>90</v>
      </c>
      <c r="B11" t="s" s="4">
        <v>91</v>
      </c>
      <c r="C11" t="s" s="4">
        <v>91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71</v>
      </c>
      <c r="I11" t="s" s="4">
        <v>68</v>
      </c>
      <c r="J11" t="s" s="4">
        <v>68</v>
      </c>
      <c r="K11" t="s" s="4">
        <v>72</v>
      </c>
      <c r="L11" t="s" s="4">
        <v>68</v>
      </c>
      <c r="M11" t="s" s="4">
        <v>92</v>
      </c>
      <c r="N11" t="s" s="4">
        <v>92</v>
      </c>
      <c r="O11" t="s" s="4">
        <v>74</v>
      </c>
      <c r="P11" t="s" s="4">
        <v>82</v>
      </c>
      <c r="Q11" t="s" s="4">
        <v>93</v>
      </c>
      <c r="R11" t="s" s="4">
        <v>94</v>
      </c>
      <c r="S11" t="s" s="4">
        <v>74</v>
      </c>
      <c r="T11" t="s" s="4">
        <v>74</v>
      </c>
      <c r="U11" t="s" s="4">
        <v>74</v>
      </c>
      <c r="V11" t="s" s="4">
        <v>93</v>
      </c>
      <c r="W11" t="s" s="4">
        <v>82</v>
      </c>
      <c r="X11" t="s" s="4">
        <v>91</v>
      </c>
      <c r="Y11" t="s" s="4">
        <v>93</v>
      </c>
      <c r="Z11" t="s" s="4">
        <v>68</v>
      </c>
    </row>
    <row r="12" ht="45.0" customHeight="true">
      <c r="A12" t="s" s="4">
        <v>95</v>
      </c>
      <c r="B12" t="s" s="4">
        <v>80</v>
      </c>
      <c r="C12" t="s" s="4">
        <v>80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71</v>
      </c>
      <c r="I12" t="s" s="4">
        <v>68</v>
      </c>
      <c r="J12" t="s" s="4">
        <v>68</v>
      </c>
      <c r="K12" t="s" s="4">
        <v>72</v>
      </c>
      <c r="L12" t="s" s="4">
        <v>68</v>
      </c>
      <c r="M12" t="s" s="4">
        <v>96</v>
      </c>
      <c r="N12" t="s" s="4">
        <v>96</v>
      </c>
      <c r="O12" t="s" s="4">
        <v>74</v>
      </c>
      <c r="P12" t="s" s="4">
        <v>82</v>
      </c>
      <c r="Q12" t="s" s="4">
        <v>97</v>
      </c>
      <c r="R12" t="s" s="4">
        <v>98</v>
      </c>
      <c r="S12" t="s" s="4">
        <v>74</v>
      </c>
      <c r="T12" t="s" s="4">
        <v>74</v>
      </c>
      <c r="U12" t="s" s="4">
        <v>74</v>
      </c>
      <c r="V12" t="s" s="4">
        <v>99</v>
      </c>
      <c r="W12" t="s" s="4">
        <v>82</v>
      </c>
      <c r="X12" t="s" s="4">
        <v>80</v>
      </c>
      <c r="Y12" t="s" s="4">
        <v>99</v>
      </c>
      <c r="Z12" t="s" s="4">
        <v>68</v>
      </c>
    </row>
    <row r="13" ht="45.0" customHeight="true">
      <c r="A13" t="s" s="4">
        <v>100</v>
      </c>
      <c r="B13" t="s" s="4">
        <v>80</v>
      </c>
      <c r="C13" t="s" s="4">
        <v>80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71</v>
      </c>
      <c r="I13" t="s" s="4">
        <v>68</v>
      </c>
      <c r="J13" t="s" s="4">
        <v>68</v>
      </c>
      <c r="K13" t="s" s="4">
        <v>72</v>
      </c>
      <c r="L13" t="s" s="4">
        <v>68</v>
      </c>
      <c r="M13" t="s" s="4">
        <v>101</v>
      </c>
      <c r="N13" t="s" s="4">
        <v>101</v>
      </c>
      <c r="O13" t="s" s="4">
        <v>74</v>
      </c>
      <c r="P13" t="s" s="4">
        <v>82</v>
      </c>
      <c r="Q13" t="s" s="4">
        <v>97</v>
      </c>
      <c r="R13" t="s" s="4">
        <v>98</v>
      </c>
      <c r="S13" t="s" s="4">
        <v>74</v>
      </c>
      <c r="T13" t="s" s="4">
        <v>74</v>
      </c>
      <c r="U13" t="s" s="4">
        <v>74</v>
      </c>
      <c r="V13" t="s" s="4">
        <v>99</v>
      </c>
      <c r="W13" t="s" s="4">
        <v>82</v>
      </c>
      <c r="X13" t="s" s="4">
        <v>80</v>
      </c>
      <c r="Y13" t="s" s="4">
        <v>99</v>
      </c>
      <c r="Z13" t="s" s="4">
        <v>68</v>
      </c>
    </row>
    <row r="14" ht="45.0" customHeight="true">
      <c r="A14" t="s" s="4">
        <v>102</v>
      </c>
      <c r="B14" t="s" s="4">
        <v>80</v>
      </c>
      <c r="C14" t="s" s="4">
        <v>80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71</v>
      </c>
      <c r="I14" t="s" s="4">
        <v>68</v>
      </c>
      <c r="J14" t="s" s="4">
        <v>68</v>
      </c>
      <c r="K14" t="s" s="4">
        <v>72</v>
      </c>
      <c r="L14" t="s" s="4">
        <v>68</v>
      </c>
      <c r="M14" t="s" s="4">
        <v>103</v>
      </c>
      <c r="N14" t="s" s="4">
        <v>103</v>
      </c>
      <c r="O14" t="s" s="4">
        <v>74</v>
      </c>
      <c r="P14" t="s" s="4">
        <v>82</v>
      </c>
      <c r="Q14" t="s" s="4">
        <v>83</v>
      </c>
      <c r="R14" t="s" s="4">
        <v>84</v>
      </c>
      <c r="S14" t="s" s="4">
        <v>74</v>
      </c>
      <c r="T14" t="s" s="4">
        <v>74</v>
      </c>
      <c r="U14" t="s" s="4">
        <v>74</v>
      </c>
      <c r="V14" t="s" s="4">
        <v>83</v>
      </c>
      <c r="W14" t="s" s="4">
        <v>82</v>
      </c>
      <c r="X14" t="s" s="4">
        <v>80</v>
      </c>
      <c r="Y14" t="s" s="4">
        <v>83</v>
      </c>
      <c r="Z14" t="s" s="4">
        <v>68</v>
      </c>
    </row>
    <row r="15" ht="45.0" customHeight="true">
      <c r="A15" t="s" s="4">
        <v>104</v>
      </c>
      <c r="B15" t="s" s="4">
        <v>86</v>
      </c>
      <c r="C15" t="s" s="4">
        <v>86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71</v>
      </c>
      <c r="I15" t="s" s="4">
        <v>68</v>
      </c>
      <c r="J15" t="s" s="4">
        <v>68</v>
      </c>
      <c r="K15" t="s" s="4">
        <v>72</v>
      </c>
      <c r="L15" t="s" s="4">
        <v>68</v>
      </c>
      <c r="M15" t="s" s="4">
        <v>105</v>
      </c>
      <c r="N15" t="s" s="4">
        <v>105</v>
      </c>
      <c r="O15" t="s" s="4">
        <v>74</v>
      </c>
      <c r="P15" t="s" s="4">
        <v>82</v>
      </c>
      <c r="Q15" t="s" s="4">
        <v>88</v>
      </c>
      <c r="R15" t="s" s="4">
        <v>89</v>
      </c>
      <c r="S15" t="s" s="4">
        <v>74</v>
      </c>
      <c r="T15" t="s" s="4">
        <v>74</v>
      </c>
      <c r="U15" t="s" s="4">
        <v>74</v>
      </c>
      <c r="V15" t="s" s="4">
        <v>88</v>
      </c>
      <c r="W15" t="s" s="4">
        <v>82</v>
      </c>
      <c r="X15" t="s" s="4">
        <v>86</v>
      </c>
      <c r="Y15" t="s" s="4">
        <v>88</v>
      </c>
      <c r="Z15" t="s" s="4">
        <v>68</v>
      </c>
    </row>
    <row r="16" ht="45.0" customHeight="true">
      <c r="A16" t="s" s="4">
        <v>106</v>
      </c>
      <c r="B16" t="s" s="4">
        <v>91</v>
      </c>
      <c r="C16" t="s" s="4">
        <v>91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71</v>
      </c>
      <c r="I16" t="s" s="4">
        <v>68</v>
      </c>
      <c r="J16" t="s" s="4">
        <v>68</v>
      </c>
      <c r="K16" t="s" s="4">
        <v>72</v>
      </c>
      <c r="L16" t="s" s="4">
        <v>68</v>
      </c>
      <c r="M16" t="s" s="4">
        <v>107</v>
      </c>
      <c r="N16" t="s" s="4">
        <v>107</v>
      </c>
      <c r="O16" t="s" s="4">
        <v>74</v>
      </c>
      <c r="P16" t="s" s="4">
        <v>82</v>
      </c>
      <c r="Q16" t="s" s="4">
        <v>93</v>
      </c>
      <c r="R16" t="s" s="4">
        <v>94</v>
      </c>
      <c r="S16" t="s" s="4">
        <v>74</v>
      </c>
      <c r="T16" t="s" s="4">
        <v>74</v>
      </c>
      <c r="U16" t="s" s="4">
        <v>74</v>
      </c>
      <c r="V16" t="s" s="4">
        <v>93</v>
      </c>
      <c r="W16" t="s" s="4">
        <v>82</v>
      </c>
      <c r="X16" t="s" s="4">
        <v>91</v>
      </c>
      <c r="Y16" t="s" s="4">
        <v>93</v>
      </c>
      <c r="Z1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9.2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  <col min="1" max="1" width="8.37109375" customWidth="true" bestFit="true"/>
    <col min="2" max="2" width="28.12890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</row>
    <row r="4" ht="45.0" customHeight="true">
      <c r="A4" t="s" s="4">
        <v>73</v>
      </c>
      <c r="B4" t="s" s="4">
        <v>124</v>
      </c>
      <c r="C4" t="s" s="4">
        <v>125</v>
      </c>
      <c r="D4" t="s" s="4">
        <v>68</v>
      </c>
      <c r="E4" t="s" s="4">
        <v>68</v>
      </c>
      <c r="F4" t="s" s="4">
        <v>68</v>
      </c>
      <c r="G4" t="s" s="4">
        <v>68</v>
      </c>
    </row>
    <row r="5" ht="45.0" customHeight="true">
      <c r="A5" t="s" s="4">
        <v>81</v>
      </c>
      <c r="B5" t="s" s="4">
        <v>126</v>
      </c>
      <c r="C5" t="s" s="4">
        <v>125</v>
      </c>
      <c r="D5" t="s" s="4">
        <v>68</v>
      </c>
      <c r="E5" t="s" s="4">
        <v>68</v>
      </c>
      <c r="F5" t="s" s="4">
        <v>68</v>
      </c>
      <c r="G5" t="s" s="4">
        <v>68</v>
      </c>
    </row>
    <row r="6" ht="45.0" customHeight="true">
      <c r="A6" t="s" s="4">
        <v>87</v>
      </c>
      <c r="B6" t="s" s="4">
        <v>127</v>
      </c>
      <c r="C6" t="s" s="4">
        <v>125</v>
      </c>
      <c r="D6" t="s" s="4">
        <v>68</v>
      </c>
      <c r="E6" t="s" s="4">
        <v>68</v>
      </c>
      <c r="F6" t="s" s="4">
        <v>68</v>
      </c>
      <c r="G6" t="s" s="4">
        <v>68</v>
      </c>
    </row>
    <row r="7" ht="45.0" customHeight="true">
      <c r="A7" t="s" s="4">
        <v>92</v>
      </c>
      <c r="B7" t="s" s="4">
        <v>128</v>
      </c>
      <c r="C7" t="s" s="4">
        <v>125</v>
      </c>
      <c r="D7" t="s" s="4">
        <v>68</v>
      </c>
      <c r="E7" t="s" s="4">
        <v>68</v>
      </c>
      <c r="F7" t="s" s="4">
        <v>68</v>
      </c>
      <c r="G7" t="s" s="4">
        <v>68</v>
      </c>
    </row>
    <row r="8" ht="45.0" customHeight="true">
      <c r="A8" t="s" s="4">
        <v>96</v>
      </c>
      <c r="B8" t="s" s="4">
        <v>129</v>
      </c>
      <c r="C8" t="s" s="4">
        <v>125</v>
      </c>
      <c r="D8" t="s" s="4">
        <v>68</v>
      </c>
      <c r="E8" t="s" s="4">
        <v>68</v>
      </c>
      <c r="F8" t="s" s="4">
        <v>68</v>
      </c>
      <c r="G8" t="s" s="4">
        <v>68</v>
      </c>
    </row>
    <row r="9" ht="45.0" customHeight="true">
      <c r="A9" t="s" s="4">
        <v>101</v>
      </c>
      <c r="B9" t="s" s="4">
        <v>130</v>
      </c>
      <c r="C9" t="s" s="4">
        <v>125</v>
      </c>
      <c r="D9" t="s" s="4">
        <v>68</v>
      </c>
      <c r="E9" t="s" s="4">
        <v>68</v>
      </c>
      <c r="F9" t="s" s="4">
        <v>68</v>
      </c>
      <c r="G9" t="s" s="4">
        <v>68</v>
      </c>
    </row>
    <row r="10" ht="45.0" customHeight="true">
      <c r="A10" t="s" s="4">
        <v>103</v>
      </c>
      <c r="B10" t="s" s="4">
        <v>131</v>
      </c>
      <c r="C10" t="s" s="4">
        <v>125</v>
      </c>
      <c r="D10" t="s" s="4">
        <v>68</v>
      </c>
      <c r="E10" t="s" s="4">
        <v>68</v>
      </c>
      <c r="F10" t="s" s="4">
        <v>68</v>
      </c>
      <c r="G10" t="s" s="4">
        <v>68</v>
      </c>
    </row>
    <row r="11" ht="45.0" customHeight="true">
      <c r="A11" t="s" s="4">
        <v>105</v>
      </c>
      <c r="B11" t="s" s="4">
        <v>132</v>
      </c>
      <c r="C11" t="s" s="4">
        <v>125</v>
      </c>
      <c r="D11" t="s" s="4">
        <v>68</v>
      </c>
      <c r="E11" t="s" s="4">
        <v>68</v>
      </c>
      <c r="F11" t="s" s="4">
        <v>68</v>
      </c>
      <c r="G11" t="s" s="4">
        <v>68</v>
      </c>
    </row>
    <row r="12" ht="45.0" customHeight="true">
      <c r="A12" t="s" s="4">
        <v>107</v>
      </c>
      <c r="B12" t="s" s="4">
        <v>133</v>
      </c>
      <c r="C12" t="s" s="4">
        <v>125</v>
      </c>
      <c r="D12" t="s" s="4">
        <v>68</v>
      </c>
      <c r="E12" t="s" s="4">
        <v>68</v>
      </c>
      <c r="F12" t="s" s="4">
        <v>68</v>
      </c>
      <c r="G12" t="s" s="4">
        <v>68</v>
      </c>
    </row>
  </sheetData>
  <dataValidations count="1">
    <dataValidation type="list" sqref="C4:C201" allowBlank="true" errorStyle="stop" showErrorMessage="true">
      <formula1>Hidden_1_Tabla_2257952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  <col min="1" max="1" width="8.37109375" customWidth="true" bestFit="true"/>
    <col min="2" max="2" width="28.07031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135</v>
      </c>
      <c r="D2" t="s">
        <v>136</v>
      </c>
      <c r="E2" t="s">
        <v>137</v>
      </c>
    </row>
    <row r="3">
      <c r="A3" t="s" s="1">
        <v>118</v>
      </c>
      <c r="B3" s="1"/>
      <c r="C3" t="s" s="1">
        <v>138</v>
      </c>
      <c r="D3" t="s" s="1">
        <v>139</v>
      </c>
      <c r="E3" t="s" s="1">
        <v>140</v>
      </c>
    </row>
    <row r="4" ht="45.0" customHeight="true">
      <c r="A4" t="s" s="4">
        <v>73</v>
      </c>
      <c r="B4" t="s" s="4">
        <v>141</v>
      </c>
      <c r="C4" t="s" s="4">
        <v>68</v>
      </c>
      <c r="D4" t="s" s="4">
        <v>68</v>
      </c>
      <c r="E4" t="s" s="4">
        <v>68</v>
      </c>
    </row>
    <row r="5" ht="45.0" customHeight="true">
      <c r="A5" t="s" s="4">
        <v>81</v>
      </c>
      <c r="B5" t="s" s="4">
        <v>142</v>
      </c>
      <c r="C5" t="s" s="4">
        <v>68</v>
      </c>
      <c r="D5" t="s" s="4">
        <v>68</v>
      </c>
      <c r="E5" t="s" s="4">
        <v>68</v>
      </c>
    </row>
    <row r="6" ht="45.0" customHeight="true">
      <c r="A6" t="s" s="4">
        <v>87</v>
      </c>
      <c r="B6" t="s" s="4">
        <v>143</v>
      </c>
      <c r="C6" t="s" s="4">
        <v>68</v>
      </c>
      <c r="D6" t="s" s="4">
        <v>68</v>
      </c>
      <c r="E6" t="s" s="4">
        <v>68</v>
      </c>
    </row>
    <row r="7" ht="45.0" customHeight="true">
      <c r="A7" t="s" s="4">
        <v>92</v>
      </c>
      <c r="B7" t="s" s="4">
        <v>144</v>
      </c>
      <c r="C7" t="s" s="4">
        <v>68</v>
      </c>
      <c r="D7" t="s" s="4">
        <v>68</v>
      </c>
      <c r="E7" t="s" s="4">
        <v>68</v>
      </c>
    </row>
    <row r="8" ht="45.0" customHeight="true">
      <c r="A8" t="s" s="4">
        <v>96</v>
      </c>
      <c r="B8" t="s" s="4">
        <v>145</v>
      </c>
      <c r="C8" t="s" s="4">
        <v>68</v>
      </c>
      <c r="D8" t="s" s="4">
        <v>68</v>
      </c>
      <c r="E8" t="s" s="4">
        <v>68</v>
      </c>
    </row>
    <row r="9" ht="45.0" customHeight="true">
      <c r="A9" t="s" s="4">
        <v>101</v>
      </c>
      <c r="B9" t="s" s="4">
        <v>146</v>
      </c>
      <c r="C9" t="s" s="4">
        <v>68</v>
      </c>
      <c r="D9" t="s" s="4">
        <v>68</v>
      </c>
      <c r="E9" t="s" s="4">
        <v>68</v>
      </c>
    </row>
    <row r="10" ht="45.0" customHeight="true">
      <c r="A10" t="s" s="4">
        <v>103</v>
      </c>
      <c r="B10" t="s" s="4">
        <v>147</v>
      </c>
      <c r="C10" t="s" s="4">
        <v>68</v>
      </c>
      <c r="D10" t="s" s="4">
        <v>68</v>
      </c>
      <c r="E10" t="s" s="4">
        <v>68</v>
      </c>
    </row>
    <row r="11" ht="45.0" customHeight="true">
      <c r="A11" t="s" s="4">
        <v>105</v>
      </c>
      <c r="B11" t="s" s="4">
        <v>148</v>
      </c>
      <c r="C11" t="s" s="4">
        <v>68</v>
      </c>
      <c r="D11" t="s" s="4">
        <v>68</v>
      </c>
      <c r="E11" t="s" s="4">
        <v>68</v>
      </c>
    </row>
    <row r="12" ht="45.0" customHeight="true">
      <c r="A12" t="s" s="4">
        <v>107</v>
      </c>
      <c r="B12" t="s" s="4">
        <v>149</v>
      </c>
      <c r="C12" t="s" s="4">
        <v>68</v>
      </c>
      <c r="D12" t="s" s="4">
        <v>68</v>
      </c>
      <c r="E12" t="s" s="4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2019-08-15T01:54:23Z</dcterms:created>
  <dc:creator>Apache POI</dc:creator>
</cp:coreProperties>
</file>