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<sst xmlns="http://schemas.openxmlformats.org/spreadsheetml/2006/main" count="509" uniqueCount="115">
  <si>
    <t>36117</t>
  </si>
  <si>
    <t>TÍTULO</t>
  </si>
  <si>
    <t>NOMBRE CORTO</t>
  </si>
  <si>
    <t>DESCRIPCIÓN</t>
  </si>
  <si>
    <t xml:space="preserve">	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</si>
  <si>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</si>
  <si>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</si>
  <si>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</si>
  <si>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</si>
  <si>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</si>
  <si>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</si>
  <si>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</si>
  <si>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</si>
  <si>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</si>
  <si>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</si>
  <si>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</si>
  <si>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</si>
  <si>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</si>
  <si>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</si>
  <si>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</si>
  <si>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</si>
  <si>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</si>
  <si>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</si>
  <si>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</si>
  <si>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</si>
  <si>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</si>
  <si>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</si>
  <si>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</si>
  <si>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</si>
  <si>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</si>
  <si>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</si>
  <si>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</si>
  <si>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</si>
  <si>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</si>
  <si>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</si>
  <si>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</si>
  <si>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</si>
  <si>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</si>
  <si>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</si>
  <si>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</si>
  <si>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</si>
  <si>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</si>
  <si>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</si>
  <si>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</si>
  <si>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</si>
  <si>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</si>
  <si>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McqgcAf1NE4=</t>
  </si>
  <si>
    <t>2017</t>
  </si>
  <si>
    <t>ENERO-MARZO</t>
  </si>
  <si>
    <t>NO DATO</t>
  </si>
  <si>
    <t>12/10/2017</t>
  </si>
  <si>
    <t>Incompetencia</t>
  </si>
  <si>
    <t>Confirma</t>
  </si>
  <si>
    <t>Por unanimidad</t>
  </si>
  <si>
    <t>https://drive.google.com/open?id=0By0sJbugBH-yYXdwRzk1MGlLNVk</t>
  </si>
  <si>
    <t>COMITÉ DE TRANSPARENCIA</t>
  </si>
  <si>
    <t>EN EL PERIODO SELECCIONADO NO SE REALIZARON RESOLUCIONES SOBRE SOLICITUDES DE INFORMACION</t>
  </si>
  <si>
    <t>T1t61shfwKw=</t>
  </si>
  <si>
    <t>2015</t>
  </si>
  <si>
    <t>ENERO-DICIEMBRE</t>
  </si>
  <si>
    <t>zYjbY1wwnms=</t>
  </si>
  <si>
    <t>ABRIL-JUNIO</t>
  </si>
  <si>
    <t>Qe+4JGQE22I=</t>
  </si>
  <si>
    <t>JULIO-SEPTIEMBRE</t>
  </si>
  <si>
    <t>A2e5rzc1jlY=</t>
  </si>
  <si>
    <t>2016</t>
  </si>
  <si>
    <t>1pp+x+vTOsI=</t>
  </si>
  <si>
    <t>0</t>
  </si>
  <si>
    <t>Inexistencia de información</t>
  </si>
  <si>
    <t>Mayoría de votos</t>
  </si>
  <si>
    <t>yLGMDeHkws4=</t>
  </si>
  <si>
    <t>HKkmpcE4zFA=</t>
  </si>
  <si>
    <t>5ZYPiW4v5M0=</t>
  </si>
  <si>
    <t>L0xIibvGO9M=</t>
  </si>
  <si>
    <t>6OctVaAlo3A=</t>
  </si>
  <si>
    <t>OCTUBRE-DICIEMBRE</t>
  </si>
  <si>
    <t>31/12/2017</t>
  </si>
  <si>
    <t/>
  </si>
  <si>
    <t>/pmm3+NI/0o=</t>
  </si>
  <si>
    <t>uj2q8ZWRA/g=</t>
  </si>
  <si>
    <t>ep1LF7YhkFw=</t>
  </si>
  <si>
    <t>jiIYd3eOL+k=</t>
  </si>
  <si>
    <t>hq3bgb9P5n4=</t>
  </si>
  <si>
    <t>ExlQIvAOfJ8=</t>
  </si>
  <si>
    <t>05/04/2017</t>
  </si>
  <si>
    <t>tjxRXk1G5fE=</t>
  </si>
  <si>
    <t>wmxyXuChtL0=</t>
  </si>
  <si>
    <t>3Uk5qvNMLvs=</t>
  </si>
  <si>
    <t>SswN3YQPbf8=</t>
  </si>
  <si>
    <t>I1xnfiJJnwc=</t>
  </si>
  <si>
    <t>n5YgWBjjOSw=</t>
  </si>
  <si>
    <t>04/04/2017</t>
  </si>
  <si>
    <t>lZ3ssrpRMjs=</t>
  </si>
  <si>
    <t>2018</t>
  </si>
  <si>
    <t>Enero - Marzo</t>
  </si>
  <si>
    <t>no dato</t>
  </si>
  <si>
    <t>31/03/2018</t>
  </si>
  <si>
    <t>30/04/2018</t>
  </si>
  <si>
    <t>Ldug5WIRzCE=</t>
  </si>
  <si>
    <t>30/06/2018</t>
  </si>
  <si>
    <t>31/07/2018</t>
  </si>
  <si>
    <t>10/08/2018</t>
  </si>
  <si>
    <t>W6YpGJirGLo=</t>
  </si>
  <si>
    <t>2019</t>
  </si>
  <si>
    <t>enero- junio</t>
  </si>
  <si>
    <t>30/06/2019</t>
  </si>
  <si>
    <t>https://drive.google.com/file/d/1p3fhFHDoiIyydEU7X-Sv3aNH8s_MR-a2/view?usp=sharing</t>
  </si>
  <si>
    <t>30/07/2019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</si>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</sst>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24.03125" customWidth="true" bestFit="true"/>
    <col min="10" max="10" width="21.57421875" customWidth="true" bestFit="true"/>
    <col min="11" max="11" width="15.2734375" customWidth="true" bestFit="true"/>
    <col min="12" max="12" width="75.6210937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91.46875" customWidth="true" bestFit="true"/>
    <col min="1" max="1" width="14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49</v>
      </c>
      <c r="H8" t="s" s="4">
        <v>49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50</v>
      </c>
      <c r="N8" t="s" s="4">
        <v>55</v>
      </c>
      <c r="O8" t="s" s="4">
        <v>47</v>
      </c>
      <c r="P8" t="s" s="4">
        <v>50</v>
      </c>
      <c r="Q8" t="s" s="4">
        <v>56</v>
      </c>
    </row>
    <row r="9" ht="45.0" customHeight="true">
      <c r="A9" t="s" s="4">
        <v>57</v>
      </c>
      <c r="B9" t="s" s="4">
        <v>58</v>
      </c>
      <c r="C9" t="s" s="4">
        <v>59</v>
      </c>
      <c r="D9" t="s" s="4">
        <v>49</v>
      </c>
      <c r="E9" t="s" s="4">
        <v>50</v>
      </c>
      <c r="F9" t="s" s="4">
        <v>49</v>
      </c>
      <c r="G9" t="s" s="4">
        <v>49</v>
      </c>
      <c r="H9" t="s" s="4">
        <v>49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50</v>
      </c>
      <c r="N9" t="s" s="4">
        <v>55</v>
      </c>
      <c r="O9" t="s" s="4">
        <v>58</v>
      </c>
      <c r="P9" t="s" s="4">
        <v>50</v>
      </c>
      <c r="Q9" t="s" s="4">
        <v>56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49</v>
      </c>
      <c r="E10" t="s" s="4">
        <v>50</v>
      </c>
      <c r="F10" t="s" s="4">
        <v>49</v>
      </c>
      <c r="G10" t="s" s="4">
        <v>49</v>
      </c>
      <c r="H10" t="s" s="4">
        <v>49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50</v>
      </c>
      <c r="N10" t="s" s="4">
        <v>55</v>
      </c>
      <c r="O10" t="s" s="4">
        <v>47</v>
      </c>
      <c r="P10" t="s" s="4">
        <v>50</v>
      </c>
      <c r="Q10" t="s" s="4">
        <v>56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49</v>
      </c>
      <c r="E11" t="s" s="4">
        <v>50</v>
      </c>
      <c r="F11" t="s" s="4">
        <v>49</v>
      </c>
      <c r="G11" t="s" s="4">
        <v>49</v>
      </c>
      <c r="H11" t="s" s="4">
        <v>49</v>
      </c>
      <c r="I11" t="s" s="4">
        <v>51</v>
      </c>
      <c r="J11" t="s" s="4">
        <v>52</v>
      </c>
      <c r="K11" t="s" s="4">
        <v>53</v>
      </c>
      <c r="L11" t="s" s="4">
        <v>54</v>
      </c>
      <c r="M11" t="s" s="4">
        <v>50</v>
      </c>
      <c r="N11" t="s" s="4">
        <v>55</v>
      </c>
      <c r="O11" t="s" s="4">
        <v>47</v>
      </c>
      <c r="P11" t="s" s="4">
        <v>50</v>
      </c>
      <c r="Q11" t="s" s="4">
        <v>56</v>
      </c>
    </row>
    <row r="12" ht="45.0" customHeight="true">
      <c r="A12" t="s" s="4">
        <v>64</v>
      </c>
      <c r="B12" t="s" s="4">
        <v>65</v>
      </c>
      <c r="C12" t="s" s="4">
        <v>59</v>
      </c>
      <c r="D12" t="s" s="4">
        <v>49</v>
      </c>
      <c r="E12" t="s" s="4">
        <v>50</v>
      </c>
      <c r="F12" t="s" s="4">
        <v>49</v>
      </c>
      <c r="G12" t="s" s="4">
        <v>49</v>
      </c>
      <c r="H12" t="s" s="4">
        <v>49</v>
      </c>
      <c r="I12" t="s" s="4">
        <v>51</v>
      </c>
      <c r="J12" t="s" s="4">
        <v>52</v>
      </c>
      <c r="K12" t="s" s="4">
        <v>53</v>
      </c>
      <c r="L12" t="s" s="4">
        <v>54</v>
      </c>
      <c r="M12" t="s" s="4">
        <v>50</v>
      </c>
      <c r="N12" t="s" s="4">
        <v>55</v>
      </c>
      <c r="O12" t="s" s="4">
        <v>65</v>
      </c>
      <c r="P12" t="s" s="4">
        <v>50</v>
      </c>
      <c r="Q12" t="s" s="4">
        <v>56</v>
      </c>
    </row>
    <row r="13" ht="45.0" customHeight="true">
      <c r="A13" t="s" s="4">
        <v>66</v>
      </c>
      <c r="B13" t="s" s="4">
        <v>47</v>
      </c>
      <c r="C13" t="s" s="4">
        <v>67</v>
      </c>
      <c r="D13" t="s" s="4">
        <v>67</v>
      </c>
      <c r="E13" t="s" s="4">
        <v>50</v>
      </c>
      <c r="F13" t="s" s="4">
        <v>67</v>
      </c>
      <c r="G13" t="s" s="4">
        <v>67</v>
      </c>
      <c r="H13" t="s" s="4">
        <v>67</v>
      </c>
      <c r="I13" t="s" s="4">
        <v>68</v>
      </c>
      <c r="J13" t="s" s="4">
        <v>52</v>
      </c>
      <c r="K13" t="s" s="4">
        <v>69</v>
      </c>
      <c r="L13" t="s" s="4">
        <v>54</v>
      </c>
      <c r="M13" t="s" s="4">
        <v>50</v>
      </c>
      <c r="N13" t="s" s="4">
        <v>67</v>
      </c>
      <c r="O13" t="s" s="4">
        <v>47</v>
      </c>
      <c r="P13" t="s" s="4">
        <v>50</v>
      </c>
      <c r="Q13" t="s" s="4">
        <v>67</v>
      </c>
    </row>
    <row r="14" ht="45.0" customHeight="true">
      <c r="A14" t="s" s="4">
        <v>70</v>
      </c>
      <c r="B14" t="s" s="4">
        <v>58</v>
      </c>
      <c r="C14" t="s" s="4">
        <v>67</v>
      </c>
      <c r="D14" t="s" s="4">
        <v>67</v>
      </c>
      <c r="E14" t="s" s="4">
        <v>50</v>
      </c>
      <c r="F14" t="s" s="4">
        <v>67</v>
      </c>
      <c r="G14" t="s" s="4">
        <v>67</v>
      </c>
      <c r="H14" t="s" s="4">
        <v>67</v>
      </c>
      <c r="I14" t="s" s="4">
        <v>68</v>
      </c>
      <c r="J14" t="s" s="4">
        <v>52</v>
      </c>
      <c r="K14" t="s" s="4">
        <v>69</v>
      </c>
      <c r="L14" t="s" s="4">
        <v>54</v>
      </c>
      <c r="M14" t="s" s="4">
        <v>50</v>
      </c>
      <c r="N14" t="s" s="4">
        <v>67</v>
      </c>
      <c r="O14" t="s" s="4">
        <v>58</v>
      </c>
      <c r="P14" t="s" s="4">
        <v>50</v>
      </c>
      <c r="Q14" t="s" s="4">
        <v>67</v>
      </c>
    </row>
    <row r="15" ht="45.0" customHeight="true">
      <c r="A15" t="s" s="4">
        <v>71</v>
      </c>
      <c r="B15" t="s" s="4">
        <v>47</v>
      </c>
      <c r="C15" t="s" s="4">
        <v>67</v>
      </c>
      <c r="D15" t="s" s="4">
        <v>67</v>
      </c>
      <c r="E15" t="s" s="4">
        <v>50</v>
      </c>
      <c r="F15" t="s" s="4">
        <v>67</v>
      </c>
      <c r="G15" t="s" s="4">
        <v>67</v>
      </c>
      <c r="H15" t="s" s="4">
        <v>67</v>
      </c>
      <c r="I15" t="s" s="4">
        <v>68</v>
      </c>
      <c r="J15" t="s" s="4">
        <v>52</v>
      </c>
      <c r="K15" t="s" s="4">
        <v>69</v>
      </c>
      <c r="L15" t="s" s="4">
        <v>54</v>
      </c>
      <c r="M15" t="s" s="4">
        <v>50</v>
      </c>
      <c r="N15" t="s" s="4">
        <v>67</v>
      </c>
      <c r="O15" t="s" s="4">
        <v>47</v>
      </c>
      <c r="P15" t="s" s="4">
        <v>50</v>
      </c>
      <c r="Q15" t="s" s="4">
        <v>67</v>
      </c>
    </row>
    <row r="16" ht="45.0" customHeight="true">
      <c r="A16" t="s" s="4">
        <v>72</v>
      </c>
      <c r="B16" t="s" s="4">
        <v>47</v>
      </c>
      <c r="C16" t="s" s="4">
        <v>67</v>
      </c>
      <c r="D16" t="s" s="4">
        <v>67</v>
      </c>
      <c r="E16" t="s" s="4">
        <v>50</v>
      </c>
      <c r="F16" t="s" s="4">
        <v>67</v>
      </c>
      <c r="G16" t="s" s="4">
        <v>67</v>
      </c>
      <c r="H16" t="s" s="4">
        <v>67</v>
      </c>
      <c r="I16" t="s" s="4">
        <v>68</v>
      </c>
      <c r="J16" t="s" s="4">
        <v>52</v>
      </c>
      <c r="K16" t="s" s="4">
        <v>69</v>
      </c>
      <c r="L16" t="s" s="4">
        <v>54</v>
      </c>
      <c r="M16" t="s" s="4">
        <v>50</v>
      </c>
      <c r="N16" t="s" s="4">
        <v>67</v>
      </c>
      <c r="O16" t="s" s="4">
        <v>47</v>
      </c>
      <c r="P16" t="s" s="4">
        <v>50</v>
      </c>
      <c r="Q16" t="s" s="4">
        <v>67</v>
      </c>
    </row>
    <row r="17" ht="45.0" customHeight="true">
      <c r="A17" t="s" s="4">
        <v>73</v>
      </c>
      <c r="B17" t="s" s="4">
        <v>65</v>
      </c>
      <c r="C17" t="s" s="4">
        <v>67</v>
      </c>
      <c r="D17" t="s" s="4">
        <v>67</v>
      </c>
      <c r="E17" t="s" s="4">
        <v>50</v>
      </c>
      <c r="F17" t="s" s="4">
        <v>67</v>
      </c>
      <c r="G17" t="s" s="4">
        <v>67</v>
      </c>
      <c r="H17" t="s" s="4">
        <v>67</v>
      </c>
      <c r="I17" t="s" s="4">
        <v>68</v>
      </c>
      <c r="J17" t="s" s="4">
        <v>52</v>
      </c>
      <c r="K17" t="s" s="4">
        <v>69</v>
      </c>
      <c r="L17" t="s" s="4">
        <v>54</v>
      </c>
      <c r="M17" t="s" s="4">
        <v>50</v>
      </c>
      <c r="N17" t="s" s="4">
        <v>67</v>
      </c>
      <c r="O17" t="s" s="4">
        <v>65</v>
      </c>
      <c r="P17" t="s" s="4">
        <v>50</v>
      </c>
      <c r="Q17" t="s" s="4">
        <v>67</v>
      </c>
    </row>
    <row r="18" ht="45.0" customHeight="true">
      <c r="A18" t="s" s="4">
        <v>74</v>
      </c>
      <c r="B18" t="s" s="4">
        <v>47</v>
      </c>
      <c r="C18" t="s" s="4">
        <v>75</v>
      </c>
      <c r="D18" t="s" s="4">
        <v>49</v>
      </c>
      <c r="E18" t="s" s="4">
        <v>76</v>
      </c>
      <c r="F18" t="s" s="4">
        <v>49</v>
      </c>
      <c r="G18" t="s" s="4">
        <v>49</v>
      </c>
      <c r="H18" t="s" s="4">
        <v>49</v>
      </c>
      <c r="I18" t="s" s="4">
        <v>68</v>
      </c>
      <c r="J18" t="s" s="4">
        <v>52</v>
      </c>
      <c r="K18" t="s" s="4">
        <v>69</v>
      </c>
      <c r="L18" t="s" s="4">
        <v>54</v>
      </c>
      <c r="M18" t="s" s="4">
        <v>76</v>
      </c>
      <c r="N18" t="s" s="4">
        <v>55</v>
      </c>
      <c r="O18" t="s" s="4">
        <v>47</v>
      </c>
      <c r="P18" t="s" s="4">
        <v>76</v>
      </c>
      <c r="Q18" t="s" s="4">
        <v>77</v>
      </c>
    </row>
    <row r="19" ht="45.0" customHeight="true">
      <c r="A19" t="s" s="4">
        <v>78</v>
      </c>
      <c r="B19" t="s" s="4">
        <v>47</v>
      </c>
      <c r="C19" t="s" s="4">
        <v>67</v>
      </c>
      <c r="D19" t="s" s="4">
        <v>67</v>
      </c>
      <c r="E19" t="s" s="4">
        <v>50</v>
      </c>
      <c r="F19" t="s" s="4">
        <v>67</v>
      </c>
      <c r="G19" t="s" s="4">
        <v>67</v>
      </c>
      <c r="H19" t="s" s="4">
        <v>67</v>
      </c>
      <c r="I19" t="s" s="4">
        <v>68</v>
      </c>
      <c r="J19" t="s" s="4">
        <v>52</v>
      </c>
      <c r="K19" t="s" s="4">
        <v>69</v>
      </c>
      <c r="L19" t="s" s="4">
        <v>54</v>
      </c>
      <c r="M19" t="s" s="4">
        <v>50</v>
      </c>
      <c r="N19" t="s" s="4">
        <v>67</v>
      </c>
      <c r="O19" t="s" s="4">
        <v>47</v>
      </c>
      <c r="P19" t="s" s="4">
        <v>50</v>
      </c>
      <c r="Q19" t="s" s="4">
        <v>67</v>
      </c>
    </row>
    <row r="20" ht="45.0" customHeight="true">
      <c r="A20" t="s" s="4">
        <v>79</v>
      </c>
      <c r="B20" t="s" s="4">
        <v>58</v>
      </c>
      <c r="C20" t="s" s="4">
        <v>67</v>
      </c>
      <c r="D20" t="s" s="4">
        <v>67</v>
      </c>
      <c r="E20" t="s" s="4">
        <v>50</v>
      </c>
      <c r="F20" t="s" s="4">
        <v>67</v>
      </c>
      <c r="G20" t="s" s="4">
        <v>67</v>
      </c>
      <c r="H20" t="s" s="4">
        <v>67</v>
      </c>
      <c r="I20" t="s" s="4">
        <v>68</v>
      </c>
      <c r="J20" t="s" s="4">
        <v>52</v>
      </c>
      <c r="K20" t="s" s="4">
        <v>69</v>
      </c>
      <c r="L20" t="s" s="4">
        <v>54</v>
      </c>
      <c r="M20" t="s" s="4">
        <v>50</v>
      </c>
      <c r="N20" t="s" s="4">
        <v>67</v>
      </c>
      <c r="O20" t="s" s="4">
        <v>58</v>
      </c>
      <c r="P20" t="s" s="4">
        <v>50</v>
      </c>
      <c r="Q20" t="s" s="4">
        <v>67</v>
      </c>
    </row>
    <row r="21" ht="45.0" customHeight="true">
      <c r="A21" t="s" s="4">
        <v>80</v>
      </c>
      <c r="B21" t="s" s="4">
        <v>47</v>
      </c>
      <c r="C21" t="s" s="4">
        <v>67</v>
      </c>
      <c r="D21" t="s" s="4">
        <v>67</v>
      </c>
      <c r="E21" t="s" s="4">
        <v>50</v>
      </c>
      <c r="F21" t="s" s="4">
        <v>67</v>
      </c>
      <c r="G21" t="s" s="4">
        <v>67</v>
      </c>
      <c r="H21" t="s" s="4">
        <v>67</v>
      </c>
      <c r="I21" t="s" s="4">
        <v>68</v>
      </c>
      <c r="J21" t="s" s="4">
        <v>52</v>
      </c>
      <c r="K21" t="s" s="4">
        <v>69</v>
      </c>
      <c r="L21" t="s" s="4">
        <v>54</v>
      </c>
      <c r="M21" t="s" s="4">
        <v>50</v>
      </c>
      <c r="N21" t="s" s="4">
        <v>67</v>
      </c>
      <c r="O21" t="s" s="4">
        <v>47</v>
      </c>
      <c r="P21" t="s" s="4">
        <v>50</v>
      </c>
      <c r="Q21" t="s" s="4">
        <v>67</v>
      </c>
    </row>
    <row r="22" ht="45.0" customHeight="true">
      <c r="A22" t="s" s="4">
        <v>81</v>
      </c>
      <c r="B22" t="s" s="4">
        <v>47</v>
      </c>
      <c r="C22" t="s" s="4">
        <v>67</v>
      </c>
      <c r="D22" t="s" s="4">
        <v>67</v>
      </c>
      <c r="E22" t="s" s="4">
        <v>50</v>
      </c>
      <c r="F22" t="s" s="4">
        <v>67</v>
      </c>
      <c r="G22" t="s" s="4">
        <v>67</v>
      </c>
      <c r="H22" t="s" s="4">
        <v>67</v>
      </c>
      <c r="I22" t="s" s="4">
        <v>68</v>
      </c>
      <c r="J22" t="s" s="4">
        <v>52</v>
      </c>
      <c r="K22" t="s" s="4">
        <v>69</v>
      </c>
      <c r="L22" t="s" s="4">
        <v>54</v>
      </c>
      <c r="M22" t="s" s="4">
        <v>50</v>
      </c>
      <c r="N22" t="s" s="4">
        <v>67</v>
      </c>
      <c r="O22" t="s" s="4">
        <v>47</v>
      </c>
      <c r="P22" t="s" s="4">
        <v>50</v>
      </c>
      <c r="Q22" t="s" s="4">
        <v>67</v>
      </c>
    </row>
    <row r="23" ht="45.0" customHeight="true">
      <c r="A23" t="s" s="4">
        <v>82</v>
      </c>
      <c r="B23" t="s" s="4">
        <v>65</v>
      </c>
      <c r="C23" t="s" s="4">
        <v>67</v>
      </c>
      <c r="D23" t="s" s="4">
        <v>67</v>
      </c>
      <c r="E23" t="s" s="4">
        <v>50</v>
      </c>
      <c r="F23" t="s" s="4">
        <v>67</v>
      </c>
      <c r="G23" t="s" s="4">
        <v>67</v>
      </c>
      <c r="H23" t="s" s="4">
        <v>67</v>
      </c>
      <c r="I23" t="s" s="4">
        <v>68</v>
      </c>
      <c r="J23" t="s" s="4">
        <v>52</v>
      </c>
      <c r="K23" t="s" s="4">
        <v>69</v>
      </c>
      <c r="L23" t="s" s="4">
        <v>54</v>
      </c>
      <c r="M23" t="s" s="4">
        <v>50</v>
      </c>
      <c r="N23" t="s" s="4">
        <v>67</v>
      </c>
      <c r="O23" t="s" s="4">
        <v>65</v>
      </c>
      <c r="P23" t="s" s="4">
        <v>50</v>
      </c>
      <c r="Q23" t="s" s="4">
        <v>67</v>
      </c>
    </row>
    <row r="24" ht="45.0" customHeight="true">
      <c r="A24" t="s" s="4">
        <v>83</v>
      </c>
      <c r="B24" t="s" s="4">
        <v>47</v>
      </c>
      <c r="C24" t="s" s="4">
        <v>75</v>
      </c>
      <c r="D24" t="s" s="4">
        <v>49</v>
      </c>
      <c r="E24" t="s" s="4">
        <v>76</v>
      </c>
      <c r="F24" t="s" s="4">
        <v>49</v>
      </c>
      <c r="G24" t="s" s="4">
        <v>49</v>
      </c>
      <c r="H24" t="s" s="4">
        <v>49</v>
      </c>
      <c r="I24" t="s" s="4">
        <v>68</v>
      </c>
      <c r="J24" t="s" s="4">
        <v>52</v>
      </c>
      <c r="K24" t="s" s="4">
        <v>69</v>
      </c>
      <c r="L24" t="s" s="4">
        <v>54</v>
      </c>
      <c r="M24" t="s" s="4">
        <v>84</v>
      </c>
      <c r="N24" t="s" s="4">
        <v>55</v>
      </c>
      <c r="O24" t="s" s="4">
        <v>47</v>
      </c>
      <c r="P24" t="s" s="4">
        <v>76</v>
      </c>
      <c r="Q24" t="s" s="4">
        <v>77</v>
      </c>
    </row>
    <row r="25" ht="45.0" customHeight="true">
      <c r="A25" t="s" s="4">
        <v>85</v>
      </c>
      <c r="B25" t="s" s="4">
        <v>47</v>
      </c>
      <c r="C25" t="s" s="4">
        <v>67</v>
      </c>
      <c r="D25" t="s" s="4">
        <v>67</v>
      </c>
      <c r="E25" t="s" s="4">
        <v>50</v>
      </c>
      <c r="F25" t="s" s="4">
        <v>67</v>
      </c>
      <c r="G25" t="s" s="4">
        <v>67</v>
      </c>
      <c r="H25" t="s" s="4">
        <v>67</v>
      </c>
      <c r="I25" t="s" s="4">
        <v>68</v>
      </c>
      <c r="J25" t="s" s="4">
        <v>52</v>
      </c>
      <c r="K25" t="s" s="4">
        <v>53</v>
      </c>
      <c r="L25" t="s" s="4">
        <v>54</v>
      </c>
      <c r="M25" t="s" s="4">
        <v>50</v>
      </c>
      <c r="N25" t="s" s="4">
        <v>67</v>
      </c>
      <c r="O25" t="s" s="4">
        <v>47</v>
      </c>
      <c r="P25" t="s" s="4">
        <v>50</v>
      </c>
      <c r="Q25" t="s" s="4">
        <v>67</v>
      </c>
    </row>
    <row r="26" ht="45.0" customHeight="true">
      <c r="A26" t="s" s="4">
        <v>86</v>
      </c>
      <c r="B26" t="s" s="4">
        <v>58</v>
      </c>
      <c r="C26" t="s" s="4">
        <v>67</v>
      </c>
      <c r="D26" t="s" s="4">
        <v>67</v>
      </c>
      <c r="E26" t="s" s="4">
        <v>50</v>
      </c>
      <c r="F26" t="s" s="4">
        <v>67</v>
      </c>
      <c r="G26" t="s" s="4">
        <v>67</v>
      </c>
      <c r="H26" t="s" s="4">
        <v>67</v>
      </c>
      <c r="I26" t="s" s="4">
        <v>68</v>
      </c>
      <c r="J26" t="s" s="4">
        <v>52</v>
      </c>
      <c r="K26" t="s" s="4">
        <v>53</v>
      </c>
      <c r="L26" t="s" s="4">
        <v>54</v>
      </c>
      <c r="M26" t="s" s="4">
        <v>50</v>
      </c>
      <c r="N26" t="s" s="4">
        <v>67</v>
      </c>
      <c r="O26" t="s" s="4">
        <v>58</v>
      </c>
      <c r="P26" t="s" s="4">
        <v>50</v>
      </c>
      <c r="Q26" t="s" s="4">
        <v>67</v>
      </c>
    </row>
    <row r="27" ht="45.0" customHeight="true">
      <c r="A27" t="s" s="4">
        <v>87</v>
      </c>
      <c r="B27" t="s" s="4">
        <v>47</v>
      </c>
      <c r="C27" t="s" s="4">
        <v>67</v>
      </c>
      <c r="D27" t="s" s="4">
        <v>67</v>
      </c>
      <c r="E27" t="s" s="4">
        <v>50</v>
      </c>
      <c r="F27" t="s" s="4">
        <v>67</v>
      </c>
      <c r="G27" t="s" s="4">
        <v>67</v>
      </c>
      <c r="H27" t="s" s="4">
        <v>67</v>
      </c>
      <c r="I27" t="s" s="4">
        <v>68</v>
      </c>
      <c r="J27" t="s" s="4">
        <v>52</v>
      </c>
      <c r="K27" t="s" s="4">
        <v>53</v>
      </c>
      <c r="L27" t="s" s="4">
        <v>54</v>
      </c>
      <c r="M27" t="s" s="4">
        <v>50</v>
      </c>
      <c r="N27" t="s" s="4">
        <v>67</v>
      </c>
      <c r="O27" t="s" s="4">
        <v>47</v>
      </c>
      <c r="P27" t="s" s="4">
        <v>50</v>
      </c>
      <c r="Q27" t="s" s="4">
        <v>67</v>
      </c>
    </row>
    <row r="28" ht="45.0" customHeight="true">
      <c r="A28" t="s" s="4">
        <v>88</v>
      </c>
      <c r="B28" t="s" s="4">
        <v>47</v>
      </c>
      <c r="C28" t="s" s="4">
        <v>67</v>
      </c>
      <c r="D28" t="s" s="4">
        <v>67</v>
      </c>
      <c r="E28" t="s" s="4">
        <v>50</v>
      </c>
      <c r="F28" t="s" s="4">
        <v>67</v>
      </c>
      <c r="G28" t="s" s="4">
        <v>67</v>
      </c>
      <c r="H28" t="s" s="4">
        <v>67</v>
      </c>
      <c r="I28" t="s" s="4">
        <v>68</v>
      </c>
      <c r="J28" t="s" s="4">
        <v>52</v>
      </c>
      <c r="K28" t="s" s="4">
        <v>53</v>
      </c>
      <c r="L28" t="s" s="4">
        <v>54</v>
      </c>
      <c r="M28" t="s" s="4">
        <v>50</v>
      </c>
      <c r="N28" t="s" s="4">
        <v>67</v>
      </c>
      <c r="O28" t="s" s="4">
        <v>47</v>
      </c>
      <c r="P28" t="s" s="4">
        <v>50</v>
      </c>
      <c r="Q28" t="s" s="4">
        <v>67</v>
      </c>
    </row>
    <row r="29" ht="45.0" customHeight="true">
      <c r="A29" t="s" s="4">
        <v>89</v>
      </c>
      <c r="B29" t="s" s="4">
        <v>65</v>
      </c>
      <c r="C29" t="s" s="4">
        <v>67</v>
      </c>
      <c r="D29" t="s" s="4">
        <v>67</v>
      </c>
      <c r="E29" t="s" s="4">
        <v>50</v>
      </c>
      <c r="F29" t="s" s="4">
        <v>67</v>
      </c>
      <c r="G29" t="s" s="4">
        <v>67</v>
      </c>
      <c r="H29" t="s" s="4">
        <v>67</v>
      </c>
      <c r="I29" t="s" s="4">
        <v>68</v>
      </c>
      <c r="J29" t="s" s="4">
        <v>52</v>
      </c>
      <c r="K29" t="s" s="4">
        <v>53</v>
      </c>
      <c r="L29" t="s" s="4">
        <v>54</v>
      </c>
      <c r="M29" t="s" s="4">
        <v>50</v>
      </c>
      <c r="N29" t="s" s="4">
        <v>67</v>
      </c>
      <c r="O29" t="s" s="4">
        <v>65</v>
      </c>
      <c r="P29" t="s" s="4">
        <v>50</v>
      </c>
      <c r="Q29" t="s" s="4">
        <v>67</v>
      </c>
    </row>
    <row r="30" ht="45.0" customHeight="true">
      <c r="A30" t="s" s="4">
        <v>90</v>
      </c>
      <c r="B30" t="s" s="4">
        <v>47</v>
      </c>
      <c r="C30" t="s" s="4">
        <v>75</v>
      </c>
      <c r="D30" t="s" s="4">
        <v>49</v>
      </c>
      <c r="E30" t="s" s="4">
        <v>76</v>
      </c>
      <c r="F30" t="s" s="4">
        <v>49</v>
      </c>
      <c r="G30" t="s" s="4">
        <v>49</v>
      </c>
      <c r="H30" t="s" s="4">
        <v>49</v>
      </c>
      <c r="I30" t="s" s="4">
        <v>68</v>
      </c>
      <c r="J30" t="s" s="4">
        <v>52</v>
      </c>
      <c r="K30" t="s" s="4">
        <v>53</v>
      </c>
      <c r="L30" t="s" s="4">
        <v>54</v>
      </c>
      <c r="M30" t="s" s="4">
        <v>91</v>
      </c>
      <c r="N30" t="s" s="4">
        <v>55</v>
      </c>
      <c r="O30" t="s" s="4">
        <v>47</v>
      </c>
      <c r="P30" t="s" s="4">
        <v>76</v>
      </c>
      <c r="Q30" t="s" s="4">
        <v>77</v>
      </c>
    </row>
    <row r="31" ht="45.0" customHeight="true">
      <c r="A31" t="s" s="4">
        <v>92</v>
      </c>
      <c r="B31" t="s" s="4">
        <v>93</v>
      </c>
      <c r="C31" t="s" s="4">
        <v>94</v>
      </c>
      <c r="D31" t="s" s="4">
        <v>95</v>
      </c>
      <c r="E31" t="s" s="4">
        <v>96</v>
      </c>
      <c r="F31" t="s" s="4">
        <v>49</v>
      </c>
      <c r="G31" t="s" s="4">
        <v>49</v>
      </c>
      <c r="H31" t="s" s="4">
        <v>49</v>
      </c>
      <c r="I31" t="s" s="4">
        <v>68</v>
      </c>
      <c r="J31" t="s" s="4">
        <v>52</v>
      </c>
      <c r="K31" t="s" s="4">
        <v>53</v>
      </c>
      <c r="L31" t="s" s="4">
        <v>54</v>
      </c>
      <c r="M31" t="s" s="4">
        <v>97</v>
      </c>
      <c r="N31" t="s" s="4">
        <v>55</v>
      </c>
      <c r="O31" t="s" s="4">
        <v>93</v>
      </c>
      <c r="P31" t="s" s="4">
        <v>97</v>
      </c>
      <c r="Q31" t="s" s="4">
        <v>77</v>
      </c>
    </row>
    <row r="32" ht="45.0" customHeight="true">
      <c r="A32" t="s" s="4">
        <v>98</v>
      </c>
      <c r="B32" t="s" s="4">
        <v>93</v>
      </c>
      <c r="C32" t="s" s="4">
        <v>61</v>
      </c>
      <c r="D32" t="s" s="4">
        <v>49</v>
      </c>
      <c r="E32" t="s" s="4">
        <v>99</v>
      </c>
      <c r="F32" t="s" s="4">
        <v>49</v>
      </c>
      <c r="G32" t="s" s="4">
        <v>49</v>
      </c>
      <c r="H32" t="s" s="4">
        <v>49</v>
      </c>
      <c r="I32" t="s" s="4">
        <v>68</v>
      </c>
      <c r="J32" t="s" s="4">
        <v>52</v>
      </c>
      <c r="K32" t="s" s="4">
        <v>53</v>
      </c>
      <c r="L32" t="s" s="4">
        <v>54</v>
      </c>
      <c r="M32" t="s" s="4">
        <v>100</v>
      </c>
      <c r="N32" t="s" s="4">
        <v>55</v>
      </c>
      <c r="O32" t="s" s="4">
        <v>93</v>
      </c>
      <c r="P32" t="s" s="4">
        <v>101</v>
      </c>
      <c r="Q32" t="s" s="4">
        <v>77</v>
      </c>
    </row>
    <row r="33" ht="45.0" customHeight="true">
      <c r="A33" t="s" s="4">
        <v>102</v>
      </c>
      <c r="B33" t="s" s="4">
        <v>103</v>
      </c>
      <c r="C33" t="s" s="4">
        <v>104</v>
      </c>
      <c r="D33" t="s" s="4">
        <v>49</v>
      </c>
      <c r="E33" t="s" s="4">
        <v>105</v>
      </c>
      <c r="F33" t="s" s="4">
        <v>49</v>
      </c>
      <c r="G33" t="s" s="4">
        <v>49</v>
      </c>
      <c r="H33" t="s" s="4">
        <v>49</v>
      </c>
      <c r="I33" t="s" s="4">
        <v>68</v>
      </c>
      <c r="J33" t="s" s="4">
        <v>52</v>
      </c>
      <c r="K33" t="s" s="4">
        <v>53</v>
      </c>
      <c r="L33" t="s" s="4">
        <v>106</v>
      </c>
      <c r="M33" t="s" s="4">
        <v>105</v>
      </c>
      <c r="N33" t="s" s="4">
        <v>55</v>
      </c>
      <c r="O33" t="s" s="4">
        <v>103</v>
      </c>
      <c r="P33" t="s" s="4">
        <v>107</v>
      </c>
      <c r="Q33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68</v>
      </c>
    </row>
    <row r="5">
      <c r="A5" t="s">
        <v>51</v>
      </c>
    </row>
    <row r="6">
      <c r="A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69</v>
      </c>
    </row>
    <row r="3">
      <c r="A3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2019-08-27T01:22:59Z</dcterms:created>
  <dc:creator>Apache POI</dc:creator>
</cp:coreProperties>
</file>