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<sst xmlns="http://schemas.openxmlformats.org/spreadsheetml/2006/main" count="783" uniqueCount="152">
  <si>
    <t>31286</t>
  </si>
  <si>
    <t>TÍTULO</t>
  </si>
  <si>
    <t>NOMBRE CORTO</t>
  </si>
  <si>
    <t>DESCRIPCIÓN</t>
  </si>
  <si>
    <t xml:space="preserve">Donaciones en especie </t>
  </si>
  <si>
    <t>LTAIPEG81XLIVB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</si>
  <si>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</si>
  <si>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</si>
  <si>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</si>
  <si>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</si>
  <si>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</si>
  <si>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</si>
  <si>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</si>
  <si>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</si>
  <si>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</si>
  <si>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</si>
  <si>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</si>
  <si>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</si>
  <si>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</si>
  <si>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</si>
  <si>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</si>
  <si>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</si>
  <si>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</si>
  <si>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</si>
  <si>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</si>
  <si>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</si>
  <si>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</si>
  <si>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</si>
  <si>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</si>
  <si>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</si>
  <si>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</si>
  <si>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</si>
  <si>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</si>
  <si>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</si>
  <si>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</si>
  <si>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</si>
  <si>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</si>
  <si>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</si>
  <si>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</si>
  <si>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</si>
  <si>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</si>
  <si>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</si>
  <si>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</si>
  <si>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</si>
  <si>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</si>
  <si>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</si>
  <si>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</si>
  <si>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</si>
  <si>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</si>
  <si>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</si>
  <si>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</si>
  <si>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</si>
  <si>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</si>
  <si>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</si>
  <si>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</si>
  <si>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</si>
  <si>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</si>
  <si>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</si>
  <si>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</si>
  <si>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</si>
  <si>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</si>
  <si>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xmdqsac+mqc=</t>
  </si>
  <si>
    <t>2019</t>
  </si>
  <si>
    <t>ENERO A MARZO</t>
  </si>
  <si>
    <t>persona física</t>
  </si>
  <si>
    <t>NO DATO</t>
  </si>
  <si>
    <t>Educativas</t>
  </si>
  <si>
    <t>https://1drv.ms/b/s!AsAuiSxjns1Wg2FoBE8mOEdafrU2?e=9Iw1cf</t>
  </si>
  <si>
    <t>31/03/2019</t>
  </si>
  <si>
    <t>DEPARTAMENTO DE RECURSOS MATERIALES Y SERVICIOS GENERALES</t>
  </si>
  <si>
    <t>SIN NOTAS</t>
  </si>
  <si>
    <t>JE0GxBfi3KQ=</t>
  </si>
  <si>
    <t>ABRIL A JUNIO</t>
  </si>
  <si>
    <t>30/06/2019</t>
  </si>
  <si>
    <t>mqDekLvhcKg=</t>
  </si>
  <si>
    <t>2017</t>
  </si>
  <si>
    <t>OCTUBRE - DICIEMBRE</t>
  </si>
  <si>
    <t>Otras (especificar)</t>
  </si>
  <si>
    <t>https://onedrive.live.com/?cid=56CD9E632C892EC0&amp;id=56CD9E632C892EC0%21428&amp;parId=56CD9E632C892EC0%21137&amp;o=OneUp</t>
  </si>
  <si>
    <t>31/12/2017</t>
  </si>
  <si>
    <t>DEPTO. DE REC. MAT. Y SERV. GRALES.</t>
  </si>
  <si>
    <t>d8QqDocyS3w=</t>
  </si>
  <si>
    <t>2018</t>
  </si>
  <si>
    <t>ENERO - MARZO</t>
  </si>
  <si>
    <t>https://1drv.ms/b/s!AsAuiSxjns1WgzDswgbmADdEmdD8</t>
  </si>
  <si>
    <t>30/03/2018</t>
  </si>
  <si>
    <t>Mt4qPteKsHY=</t>
  </si>
  <si>
    <t>SIN NOMBRE</t>
  </si>
  <si>
    <t>SIN CARGO</t>
  </si>
  <si>
    <t>0</t>
  </si>
  <si>
    <t>https://drive.google.com/open?id=0BwNGPteU1rUJYU9LQzFaOENaNms</t>
  </si>
  <si>
    <t>StTmGHDskSw=</t>
  </si>
  <si>
    <t>JULIO - SEPTIEMBRE</t>
  </si>
  <si>
    <t>30/09/2017</t>
  </si>
  <si>
    <t>GdC1W24y0t8=</t>
  </si>
  <si>
    <t>ABRIL - JUNIO</t>
  </si>
  <si>
    <t>30/06/2017</t>
  </si>
  <si>
    <t>ZtXD/6kOdVk=</t>
  </si>
  <si>
    <t>30/03/2017</t>
  </si>
  <si>
    <t>16fT0eyX+MI=</t>
  </si>
  <si>
    <t>2016</t>
  </si>
  <si>
    <t>JULIO - DICIEMBRE</t>
  </si>
  <si>
    <t>31/12/2016</t>
  </si>
  <si>
    <t>VoSjZCDp/Yg=</t>
  </si>
  <si>
    <t>ENERO - JUNIO</t>
  </si>
  <si>
    <t>30/06/2016</t>
  </si>
  <si>
    <t>7MTqDpqwxEM=</t>
  </si>
  <si>
    <t>2015</t>
  </si>
  <si>
    <t>31/12/2015</t>
  </si>
  <si>
    <t>vuLsNzKQnQo=</t>
  </si>
  <si>
    <t>30/06/2015</t>
  </si>
  <si>
    <t>d/5Bp17tj00=</t>
  </si>
  <si>
    <t>Enero a Marzo</t>
  </si>
  <si>
    <t>https://drive.google.com/open?id=0BwNGPteU1rUJTmkzS0lDekltbVU</t>
  </si>
  <si>
    <t>31/03/2016</t>
  </si>
  <si>
    <t>JfL9djubZnk=</t>
  </si>
  <si>
    <t>ENERO A JUNIO</t>
  </si>
  <si>
    <t>05/05/2017</t>
  </si>
  <si>
    <t>3ALGnD5E/zc=</t>
  </si>
  <si>
    <t>Abril a Junio</t>
  </si>
  <si>
    <t>https://drive.google.com/open?id=0BwNGPteU1rUJMm05QlJXbjJvczg</t>
  </si>
  <si>
    <t>iDP9WH3t8Ho=</t>
  </si>
  <si>
    <t>Octubre a Diciembre</t>
  </si>
  <si>
    <t>5NpXEnpsDF8=</t>
  </si>
  <si>
    <t>x6aIHRQ070Q=</t>
  </si>
  <si>
    <t>DpW+jOhiU5s=</t>
  </si>
  <si>
    <t>https://drive.google.com/open?id=0BwNGPteU1rUJRXEyc3NMazU2em8</t>
  </si>
  <si>
    <t>6zoSIIekxVE=</t>
  </si>
  <si>
    <t>GiuloJvcMSQ=</t>
  </si>
  <si>
    <t>JULIO A DICIEMBRE</t>
  </si>
  <si>
    <t>OGbwfh9SBqc=</t>
  </si>
  <si>
    <t>Julio a Septiembre</t>
  </si>
  <si>
    <t>30/09/2016</t>
  </si>
  <si>
    <t>7PnugJHOKo8=</t>
  </si>
  <si>
    <t>kmDqQBfdiNs=</t>
  </si>
  <si>
    <t>https://drive.google.com/open?id=0BwNGPteU1rUJX1IyenFRQ0NtaVE</t>
  </si>
  <si>
    <t>31/03/2017</t>
  </si>
  <si>
    <t>cWlGLKHeL4Y=</t>
  </si>
  <si>
    <t>30/09/2015</t>
  </si>
  <si>
    <t>QQcXth/nCl0=</t>
  </si>
  <si>
    <t>31/03/2015</t>
  </si>
  <si>
    <t>92oFlDqeA7E=</t>
  </si>
  <si>
    <t>JULIO A SEPTIEMBRE</t>
  </si>
  <si>
    <t>EKdtXuvEv4s=</t>
  </si>
  <si>
    <t>oVXo3nNDhnE=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</si>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</sst>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3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30.0703125" customWidth="true" bestFit="true"/>
    <col min="19" max="19" width="113.91796875" customWidth="true" bestFit="true"/>
    <col min="20" max="20" width="17.5390625" customWidth="true" bestFit="true"/>
    <col min="21" max="21" width="59.9140625" customWidth="true" bestFit="true"/>
    <col min="22" max="22" width="8.0390625" customWidth="true" bestFit="true"/>
    <col min="23" max="23" width="20.015625" customWidth="true" bestFit="true"/>
    <col min="24" max="24" width="10.05078125" customWidth="true" bestFit="true"/>
    <col min="1" max="1" width="15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66</v>
      </c>
      <c r="S8" t="s" s="4">
        <v>67</v>
      </c>
      <c r="T8" t="s" s="4">
        <v>68</v>
      </c>
      <c r="U8" t="s" s="4">
        <v>69</v>
      </c>
      <c r="V8" t="s" s="4">
        <v>62</v>
      </c>
      <c r="W8" t="s" s="4">
        <v>68</v>
      </c>
      <c r="X8" t="s" s="4">
        <v>70</v>
      </c>
    </row>
    <row r="9" ht="45.0" customHeight="true">
      <c r="A9" t="s" s="4">
        <v>71</v>
      </c>
      <c r="B9" t="s" s="4">
        <v>62</v>
      </c>
      <c r="C9" t="s" s="4">
        <v>72</v>
      </c>
      <c r="D9" t="s" s="4">
        <v>64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66</v>
      </c>
      <c r="S9" t="s" s="4">
        <v>67</v>
      </c>
      <c r="T9" t="s" s="4">
        <v>73</v>
      </c>
      <c r="U9" t="s" s="4">
        <v>69</v>
      </c>
      <c r="V9" t="s" s="4">
        <v>62</v>
      </c>
      <c r="W9" t="s" s="4">
        <v>73</v>
      </c>
      <c r="X9" t="s" s="4">
        <v>70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64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77</v>
      </c>
      <c r="S10" t="s" s="4">
        <v>78</v>
      </c>
      <c r="T10" t="s" s="4">
        <v>79</v>
      </c>
      <c r="U10" t="s" s="4">
        <v>80</v>
      </c>
      <c r="V10" t="s" s="4">
        <v>75</v>
      </c>
      <c r="W10" t="s" s="4">
        <v>79</v>
      </c>
      <c r="X10" t="s" s="4">
        <v>70</v>
      </c>
    </row>
    <row r="11" ht="45.0" customHeight="true">
      <c r="A11" t="s" s="4">
        <v>81</v>
      </c>
      <c r="B11" t="s" s="4">
        <v>82</v>
      </c>
      <c r="C11" t="s" s="4">
        <v>83</v>
      </c>
      <c r="D11" t="s" s="4">
        <v>41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77</v>
      </c>
      <c r="S11" t="s" s="4">
        <v>84</v>
      </c>
      <c r="T11" t="s" s="4">
        <v>85</v>
      </c>
      <c r="U11" t="s" s="4">
        <v>80</v>
      </c>
      <c r="V11" t="s" s="4">
        <v>82</v>
      </c>
      <c r="W11" t="s" s="4">
        <v>85</v>
      </c>
      <c r="X11" t="s" s="4">
        <v>65</v>
      </c>
    </row>
    <row r="12" ht="45.0" customHeight="true">
      <c r="A12" t="s" s="4">
        <v>86</v>
      </c>
      <c r="B12" t="s" s="4">
        <v>75</v>
      </c>
      <c r="C12" t="s" s="4">
        <v>76</v>
      </c>
      <c r="D12" t="s" s="4">
        <v>41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88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89</v>
      </c>
      <c r="R12" t="s" s="4">
        <v>66</v>
      </c>
      <c r="S12" t="s" s="4">
        <v>90</v>
      </c>
      <c r="T12" t="s" s="4">
        <v>79</v>
      </c>
      <c r="U12" t="s" s="4">
        <v>69</v>
      </c>
      <c r="V12" t="s" s="4">
        <v>75</v>
      </c>
      <c r="W12" t="s" s="4">
        <v>79</v>
      </c>
      <c r="X12" t="s" s="4">
        <v>70</v>
      </c>
    </row>
    <row r="13" ht="45.0" customHeight="true">
      <c r="A13" t="s" s="4">
        <v>91</v>
      </c>
      <c r="B13" t="s" s="4">
        <v>75</v>
      </c>
      <c r="C13" t="s" s="4">
        <v>92</v>
      </c>
      <c r="D13" t="s" s="4">
        <v>41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88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89</v>
      </c>
      <c r="R13" t="s" s="4">
        <v>66</v>
      </c>
      <c r="S13" t="s" s="4">
        <v>90</v>
      </c>
      <c r="T13" t="s" s="4">
        <v>93</v>
      </c>
      <c r="U13" t="s" s="4">
        <v>69</v>
      </c>
      <c r="V13" t="s" s="4">
        <v>75</v>
      </c>
      <c r="W13" t="s" s="4">
        <v>79</v>
      </c>
      <c r="X13" t="s" s="4">
        <v>70</v>
      </c>
    </row>
    <row r="14" ht="45.0" customHeight="true">
      <c r="A14" t="s" s="4">
        <v>94</v>
      </c>
      <c r="B14" t="s" s="4">
        <v>75</v>
      </c>
      <c r="C14" t="s" s="4">
        <v>95</v>
      </c>
      <c r="D14" t="s" s="4">
        <v>41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88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89</v>
      </c>
      <c r="R14" t="s" s="4">
        <v>66</v>
      </c>
      <c r="S14" t="s" s="4">
        <v>90</v>
      </c>
      <c r="T14" t="s" s="4">
        <v>96</v>
      </c>
      <c r="U14" t="s" s="4">
        <v>69</v>
      </c>
      <c r="V14" t="s" s="4">
        <v>75</v>
      </c>
      <c r="W14" t="s" s="4">
        <v>79</v>
      </c>
      <c r="X14" t="s" s="4">
        <v>70</v>
      </c>
    </row>
    <row r="15" ht="45.0" customHeight="true">
      <c r="A15" t="s" s="4">
        <v>97</v>
      </c>
      <c r="B15" t="s" s="4">
        <v>75</v>
      </c>
      <c r="C15" t="s" s="4">
        <v>83</v>
      </c>
      <c r="D15" t="s" s="4">
        <v>41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88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89</v>
      </c>
      <c r="R15" t="s" s="4">
        <v>66</v>
      </c>
      <c r="S15" t="s" s="4">
        <v>90</v>
      </c>
      <c r="T15" t="s" s="4">
        <v>98</v>
      </c>
      <c r="U15" t="s" s="4">
        <v>69</v>
      </c>
      <c r="V15" t="s" s="4">
        <v>75</v>
      </c>
      <c r="W15" t="s" s="4">
        <v>79</v>
      </c>
      <c r="X15" t="s" s="4">
        <v>70</v>
      </c>
    </row>
    <row r="16" ht="45.0" customHeight="true">
      <c r="A16" t="s" s="4">
        <v>99</v>
      </c>
      <c r="B16" t="s" s="4">
        <v>100</v>
      </c>
      <c r="C16" t="s" s="4">
        <v>101</v>
      </c>
      <c r="D16" t="s" s="4">
        <v>41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88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89</v>
      </c>
      <c r="R16" t="s" s="4">
        <v>66</v>
      </c>
      <c r="S16" t="s" s="4">
        <v>90</v>
      </c>
      <c r="T16" t="s" s="4">
        <v>102</v>
      </c>
      <c r="U16" t="s" s="4">
        <v>69</v>
      </c>
      <c r="V16" t="s" s="4">
        <v>100</v>
      </c>
      <c r="W16" t="s" s="4">
        <v>79</v>
      </c>
      <c r="X16" t="s" s="4">
        <v>70</v>
      </c>
    </row>
    <row r="17" ht="45.0" customHeight="true">
      <c r="A17" t="s" s="4">
        <v>103</v>
      </c>
      <c r="B17" t="s" s="4">
        <v>100</v>
      </c>
      <c r="C17" t="s" s="4">
        <v>104</v>
      </c>
      <c r="D17" t="s" s="4">
        <v>41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87</v>
      </c>
      <c r="J17" t="s" s="4">
        <v>87</v>
      </c>
      <c r="K17" t="s" s="4">
        <v>87</v>
      </c>
      <c r="L17" t="s" s="4">
        <v>88</v>
      </c>
      <c r="M17" t="s" s="4">
        <v>87</v>
      </c>
      <c r="N17" t="s" s="4">
        <v>87</v>
      </c>
      <c r="O17" t="s" s="4">
        <v>87</v>
      </c>
      <c r="P17" t="s" s="4">
        <v>87</v>
      </c>
      <c r="Q17" t="s" s="4">
        <v>89</v>
      </c>
      <c r="R17" t="s" s="4">
        <v>66</v>
      </c>
      <c r="S17" t="s" s="4">
        <v>90</v>
      </c>
      <c r="T17" t="s" s="4">
        <v>105</v>
      </c>
      <c r="U17" t="s" s="4">
        <v>69</v>
      </c>
      <c r="V17" t="s" s="4">
        <v>100</v>
      </c>
      <c r="W17" t="s" s="4">
        <v>79</v>
      </c>
      <c r="X17" t="s" s="4">
        <v>70</v>
      </c>
    </row>
    <row r="18" ht="45.0" customHeight="true">
      <c r="A18" t="s" s="4">
        <v>106</v>
      </c>
      <c r="B18" t="s" s="4">
        <v>107</v>
      </c>
      <c r="C18" t="s" s="4">
        <v>101</v>
      </c>
      <c r="D18" t="s" s="4">
        <v>41</v>
      </c>
      <c r="E18" t="s" s="4">
        <v>87</v>
      </c>
      <c r="F18" t="s" s="4">
        <v>87</v>
      </c>
      <c r="G18" t="s" s="4">
        <v>87</v>
      </c>
      <c r="H18" t="s" s="4">
        <v>87</v>
      </c>
      <c r="I18" t="s" s="4">
        <v>87</v>
      </c>
      <c r="J18" t="s" s="4">
        <v>87</v>
      </c>
      <c r="K18" t="s" s="4">
        <v>87</v>
      </c>
      <c r="L18" t="s" s="4">
        <v>88</v>
      </c>
      <c r="M18" t="s" s="4">
        <v>87</v>
      </c>
      <c r="N18" t="s" s="4">
        <v>87</v>
      </c>
      <c r="O18" t="s" s="4">
        <v>87</v>
      </c>
      <c r="P18" t="s" s="4">
        <v>87</v>
      </c>
      <c r="Q18" t="s" s="4">
        <v>89</v>
      </c>
      <c r="R18" t="s" s="4">
        <v>66</v>
      </c>
      <c r="S18" t="s" s="4">
        <v>90</v>
      </c>
      <c r="T18" t="s" s="4">
        <v>108</v>
      </c>
      <c r="U18" t="s" s="4">
        <v>69</v>
      </c>
      <c r="V18" t="s" s="4">
        <v>107</v>
      </c>
      <c r="W18" t="s" s="4">
        <v>79</v>
      </c>
      <c r="X18" t="s" s="4">
        <v>70</v>
      </c>
    </row>
    <row r="19" ht="45.0" customHeight="true">
      <c r="A19" t="s" s="4">
        <v>109</v>
      </c>
      <c r="B19" t="s" s="4">
        <v>107</v>
      </c>
      <c r="C19" t="s" s="4">
        <v>104</v>
      </c>
      <c r="D19" t="s" s="4">
        <v>41</v>
      </c>
      <c r="E19" t="s" s="4">
        <v>87</v>
      </c>
      <c r="F19" t="s" s="4">
        <v>87</v>
      </c>
      <c r="G19" t="s" s="4">
        <v>87</v>
      </c>
      <c r="H19" t="s" s="4">
        <v>87</v>
      </c>
      <c r="I19" t="s" s="4">
        <v>87</v>
      </c>
      <c r="J19" t="s" s="4">
        <v>87</v>
      </c>
      <c r="K19" t="s" s="4">
        <v>87</v>
      </c>
      <c r="L19" t="s" s="4">
        <v>88</v>
      </c>
      <c r="M19" t="s" s="4">
        <v>87</v>
      </c>
      <c r="N19" t="s" s="4">
        <v>87</v>
      </c>
      <c r="O19" t="s" s="4">
        <v>87</v>
      </c>
      <c r="P19" t="s" s="4">
        <v>87</v>
      </c>
      <c r="Q19" t="s" s="4">
        <v>89</v>
      </c>
      <c r="R19" t="s" s="4">
        <v>66</v>
      </c>
      <c r="S19" t="s" s="4">
        <v>90</v>
      </c>
      <c r="T19" t="s" s="4">
        <v>110</v>
      </c>
      <c r="U19" t="s" s="4">
        <v>69</v>
      </c>
      <c r="V19" t="s" s="4">
        <v>107</v>
      </c>
      <c r="W19" t="s" s="4">
        <v>79</v>
      </c>
      <c r="X19" t="s" s="4">
        <v>70</v>
      </c>
    </row>
    <row r="20" ht="45.0" customHeight="true">
      <c r="A20" t="s" s="4">
        <v>111</v>
      </c>
      <c r="B20" t="s" s="4">
        <v>100</v>
      </c>
      <c r="C20" t="s" s="4">
        <v>112</v>
      </c>
      <c r="D20" t="s" s="4">
        <v>41</v>
      </c>
      <c r="E20" t="s" s="4">
        <v>65</v>
      </c>
      <c r="F20" t="s" s="4">
        <v>65</v>
      </c>
      <c r="G20" t="s" s="4">
        <v>65</v>
      </c>
      <c r="H20" t="s" s="4">
        <v>65</v>
      </c>
      <c r="I20" t="s" s="4">
        <v>65</v>
      </c>
      <c r="J20" t="s" s="4">
        <v>65</v>
      </c>
      <c r="K20" t="s" s="4">
        <v>65</v>
      </c>
      <c r="L20" t="s" s="4">
        <v>65</v>
      </c>
      <c r="M20" t="s" s="4">
        <v>65</v>
      </c>
      <c r="N20" t="s" s="4">
        <v>65</v>
      </c>
      <c r="O20" t="s" s="4">
        <v>65</v>
      </c>
      <c r="P20" t="s" s="4">
        <v>65</v>
      </c>
      <c r="Q20" t="s" s="4">
        <v>89</v>
      </c>
      <c r="R20" t="s" s="4">
        <v>66</v>
      </c>
      <c r="S20" t="s" s="4">
        <v>113</v>
      </c>
      <c r="T20" t="s" s="4">
        <v>114</v>
      </c>
      <c r="U20" t="s" s="4">
        <v>80</v>
      </c>
      <c r="V20" t="s" s="4">
        <v>100</v>
      </c>
      <c r="W20" t="s" s="4">
        <v>114</v>
      </c>
      <c r="X20" t="s" s="4">
        <v>70</v>
      </c>
    </row>
    <row r="21" ht="45.0" customHeight="true">
      <c r="A21" t="s" s="4">
        <v>115</v>
      </c>
      <c r="B21" t="s" s="4">
        <v>100</v>
      </c>
      <c r="C21" t="s" s="4">
        <v>116</v>
      </c>
      <c r="D21" t="s" s="4">
        <v>41</v>
      </c>
      <c r="E21" t="s" s="4">
        <v>65</v>
      </c>
      <c r="F21" t="s" s="4">
        <v>65</v>
      </c>
      <c r="G21" t="s" s="4">
        <v>65</v>
      </c>
      <c r="H21" t="s" s="4">
        <v>65</v>
      </c>
      <c r="I21" t="s" s="4">
        <v>65</v>
      </c>
      <c r="J21" t="s" s="4">
        <v>65</v>
      </c>
      <c r="K21" t="s" s="4">
        <v>65</v>
      </c>
      <c r="L21" t="s" s="4">
        <v>65</v>
      </c>
      <c r="M21" t="s" s="4">
        <v>65</v>
      </c>
      <c r="N21" t="s" s="4">
        <v>65</v>
      </c>
      <c r="O21" t="s" s="4">
        <v>65</v>
      </c>
      <c r="P21" t="s" s="4">
        <v>65</v>
      </c>
      <c r="Q21" t="s" s="4">
        <v>89</v>
      </c>
      <c r="R21" t="s" s="4">
        <v>66</v>
      </c>
      <c r="S21" t="s" s="4">
        <v>90</v>
      </c>
      <c r="T21" t="s" s="4">
        <v>117</v>
      </c>
      <c r="U21" t="s" s="4">
        <v>80</v>
      </c>
      <c r="V21" t="s" s="4">
        <v>100</v>
      </c>
      <c r="W21" t="s" s="4">
        <v>117</v>
      </c>
      <c r="X21" t="s" s="4">
        <v>70</v>
      </c>
    </row>
    <row r="22" ht="45.0" customHeight="true">
      <c r="A22" t="s" s="4">
        <v>118</v>
      </c>
      <c r="B22" t="s" s="4">
        <v>75</v>
      </c>
      <c r="C22" t="s" s="4">
        <v>119</v>
      </c>
      <c r="D22" t="s" s="4">
        <v>41</v>
      </c>
      <c r="E22" t="s" s="4">
        <v>65</v>
      </c>
      <c r="F22" t="s" s="4">
        <v>65</v>
      </c>
      <c r="G22" t="s" s="4">
        <v>65</v>
      </c>
      <c r="H22" t="s" s="4">
        <v>65</v>
      </c>
      <c r="I22" t="s" s="4">
        <v>65</v>
      </c>
      <c r="J22" t="s" s="4">
        <v>65</v>
      </c>
      <c r="K22" t="s" s="4">
        <v>65</v>
      </c>
      <c r="L22" t="s" s="4">
        <v>65</v>
      </c>
      <c r="M22" t="s" s="4">
        <v>65</v>
      </c>
      <c r="N22" t="s" s="4">
        <v>65</v>
      </c>
      <c r="O22" t="s" s="4">
        <v>65</v>
      </c>
      <c r="P22" t="s" s="4">
        <v>65</v>
      </c>
      <c r="Q22" t="s" s="4">
        <v>89</v>
      </c>
      <c r="R22" t="s" s="4">
        <v>66</v>
      </c>
      <c r="S22" t="s" s="4">
        <v>120</v>
      </c>
      <c r="T22" t="s" s="4">
        <v>96</v>
      </c>
      <c r="U22" t="s" s="4">
        <v>80</v>
      </c>
      <c r="V22" t="s" s="4">
        <v>75</v>
      </c>
      <c r="W22" t="s" s="4">
        <v>96</v>
      </c>
      <c r="X22" t="s" s="4">
        <v>70</v>
      </c>
    </row>
    <row r="23" ht="45.0" customHeight="true">
      <c r="A23" t="s" s="4">
        <v>121</v>
      </c>
      <c r="B23" t="s" s="4">
        <v>100</v>
      </c>
      <c r="C23" t="s" s="4">
        <v>122</v>
      </c>
      <c r="D23" t="s" s="4">
        <v>41</v>
      </c>
      <c r="E23" t="s" s="4">
        <v>65</v>
      </c>
      <c r="F23" t="s" s="4">
        <v>65</v>
      </c>
      <c r="G23" t="s" s="4">
        <v>65</v>
      </c>
      <c r="H23" t="s" s="4">
        <v>65</v>
      </c>
      <c r="I23" t="s" s="4">
        <v>65</v>
      </c>
      <c r="J23" t="s" s="4">
        <v>65</v>
      </c>
      <c r="K23" t="s" s="4">
        <v>65</v>
      </c>
      <c r="L23" t="s" s="4">
        <v>65</v>
      </c>
      <c r="M23" t="s" s="4">
        <v>65</v>
      </c>
      <c r="N23" t="s" s="4">
        <v>65</v>
      </c>
      <c r="O23" t="s" s="4">
        <v>65</v>
      </c>
      <c r="P23" t="s" s="4">
        <v>65</v>
      </c>
      <c r="Q23" t="s" s="4">
        <v>89</v>
      </c>
      <c r="R23" t="s" s="4">
        <v>66</v>
      </c>
      <c r="S23" t="s" s="4">
        <v>113</v>
      </c>
      <c r="T23" t="s" s="4">
        <v>102</v>
      </c>
      <c r="U23" t="s" s="4">
        <v>80</v>
      </c>
      <c r="V23" t="s" s="4">
        <v>100</v>
      </c>
      <c r="W23" t="s" s="4">
        <v>102</v>
      </c>
      <c r="X23" t="s" s="4">
        <v>70</v>
      </c>
    </row>
    <row r="24" ht="45.0" customHeight="true">
      <c r="A24" t="s" s="4">
        <v>123</v>
      </c>
      <c r="B24" t="s" s="4">
        <v>75</v>
      </c>
      <c r="C24" t="s" s="4">
        <v>119</v>
      </c>
      <c r="D24" t="s" s="4">
        <v>41</v>
      </c>
      <c r="E24" t="s" s="4">
        <v>65</v>
      </c>
      <c r="F24" t="s" s="4">
        <v>65</v>
      </c>
      <c r="G24" t="s" s="4">
        <v>65</v>
      </c>
      <c r="H24" t="s" s="4">
        <v>65</v>
      </c>
      <c r="I24" t="s" s="4">
        <v>65</v>
      </c>
      <c r="J24" t="s" s="4">
        <v>65</v>
      </c>
      <c r="K24" t="s" s="4">
        <v>65</v>
      </c>
      <c r="L24" t="s" s="4">
        <v>65</v>
      </c>
      <c r="M24" t="s" s="4">
        <v>65</v>
      </c>
      <c r="N24" t="s" s="4">
        <v>65</v>
      </c>
      <c r="O24" t="s" s="4">
        <v>65</v>
      </c>
      <c r="P24" t="s" s="4">
        <v>65</v>
      </c>
      <c r="Q24" t="s" s="4">
        <v>89</v>
      </c>
      <c r="R24" t="s" s="4">
        <v>66</v>
      </c>
      <c r="S24" t="s" s="4">
        <v>120</v>
      </c>
      <c r="T24" t="s" s="4">
        <v>96</v>
      </c>
      <c r="U24" t="s" s="4">
        <v>80</v>
      </c>
      <c r="V24" t="s" s="4">
        <v>75</v>
      </c>
      <c r="W24" t="s" s="4">
        <v>96</v>
      </c>
      <c r="X24" t="s" s="4">
        <v>70</v>
      </c>
    </row>
    <row r="25" ht="45.0" customHeight="true">
      <c r="A25" t="s" s="4">
        <v>124</v>
      </c>
      <c r="B25" t="s" s="4">
        <v>100</v>
      </c>
      <c r="C25" t="s" s="4">
        <v>119</v>
      </c>
      <c r="D25" t="s" s="4">
        <v>41</v>
      </c>
      <c r="E25" t="s" s="4">
        <v>65</v>
      </c>
      <c r="F25" t="s" s="4">
        <v>65</v>
      </c>
      <c r="G25" t="s" s="4">
        <v>65</v>
      </c>
      <c r="H25" t="s" s="4">
        <v>65</v>
      </c>
      <c r="I25" t="s" s="4">
        <v>65</v>
      </c>
      <c r="J25" t="s" s="4">
        <v>65</v>
      </c>
      <c r="K25" t="s" s="4">
        <v>65</v>
      </c>
      <c r="L25" t="s" s="4">
        <v>65</v>
      </c>
      <c r="M25" t="s" s="4">
        <v>65</v>
      </c>
      <c r="N25" t="s" s="4">
        <v>65</v>
      </c>
      <c r="O25" t="s" s="4">
        <v>65</v>
      </c>
      <c r="P25" t="s" s="4">
        <v>65</v>
      </c>
      <c r="Q25" t="s" s="4">
        <v>89</v>
      </c>
      <c r="R25" t="s" s="4">
        <v>66</v>
      </c>
      <c r="S25" t="s" s="4">
        <v>113</v>
      </c>
      <c r="T25" t="s" s="4">
        <v>105</v>
      </c>
      <c r="U25" t="s" s="4">
        <v>80</v>
      </c>
      <c r="V25" t="s" s="4">
        <v>100</v>
      </c>
      <c r="W25" t="s" s="4">
        <v>105</v>
      </c>
      <c r="X25" t="s" s="4">
        <v>70</v>
      </c>
    </row>
    <row r="26" ht="45.0" customHeight="true">
      <c r="A26" t="s" s="4">
        <v>125</v>
      </c>
      <c r="B26" t="s" s="4">
        <v>107</v>
      </c>
      <c r="C26" t="s" s="4">
        <v>122</v>
      </c>
      <c r="D26" t="s" s="4">
        <v>41</v>
      </c>
      <c r="E26" t="s" s="4">
        <v>65</v>
      </c>
      <c r="F26" t="s" s="4">
        <v>65</v>
      </c>
      <c r="G26" t="s" s="4">
        <v>65</v>
      </c>
      <c r="H26" t="s" s="4">
        <v>65</v>
      </c>
      <c r="I26" t="s" s="4">
        <v>65</v>
      </c>
      <c r="J26" t="s" s="4">
        <v>65</v>
      </c>
      <c r="K26" t="s" s="4">
        <v>65</v>
      </c>
      <c r="L26" t="s" s="4">
        <v>65</v>
      </c>
      <c r="M26" t="s" s="4">
        <v>65</v>
      </c>
      <c r="N26" t="s" s="4">
        <v>65</v>
      </c>
      <c r="O26" t="s" s="4">
        <v>65</v>
      </c>
      <c r="P26" t="s" s="4">
        <v>65</v>
      </c>
      <c r="Q26" t="s" s="4">
        <v>89</v>
      </c>
      <c r="R26" t="s" s="4">
        <v>66</v>
      </c>
      <c r="S26" t="s" s="4">
        <v>126</v>
      </c>
      <c r="T26" t="s" s="4">
        <v>108</v>
      </c>
      <c r="U26" t="s" s="4">
        <v>80</v>
      </c>
      <c r="V26" t="s" s="4">
        <v>107</v>
      </c>
      <c r="W26" t="s" s="4">
        <v>108</v>
      </c>
      <c r="X26" t="s" s="4">
        <v>70</v>
      </c>
    </row>
    <row r="27" ht="45.0" customHeight="true">
      <c r="A27" t="s" s="4">
        <v>127</v>
      </c>
      <c r="B27" t="s" s="4">
        <v>107</v>
      </c>
      <c r="C27" t="s" s="4">
        <v>119</v>
      </c>
      <c r="D27" t="s" s="4">
        <v>41</v>
      </c>
      <c r="E27" t="s" s="4">
        <v>65</v>
      </c>
      <c r="F27" t="s" s="4">
        <v>65</v>
      </c>
      <c r="G27" t="s" s="4">
        <v>65</v>
      </c>
      <c r="H27" t="s" s="4">
        <v>65</v>
      </c>
      <c r="I27" t="s" s="4">
        <v>65</v>
      </c>
      <c r="J27" t="s" s="4">
        <v>65</v>
      </c>
      <c r="K27" t="s" s="4">
        <v>65</v>
      </c>
      <c r="L27" t="s" s="4">
        <v>65</v>
      </c>
      <c r="M27" t="s" s="4">
        <v>65</v>
      </c>
      <c r="N27" t="s" s="4">
        <v>65</v>
      </c>
      <c r="O27" t="s" s="4">
        <v>65</v>
      </c>
      <c r="P27" t="s" s="4">
        <v>65</v>
      </c>
      <c r="Q27" t="s" s="4">
        <v>89</v>
      </c>
      <c r="R27" t="s" s="4">
        <v>66</v>
      </c>
      <c r="S27" t="s" s="4">
        <v>126</v>
      </c>
      <c r="T27" t="s" s="4">
        <v>110</v>
      </c>
      <c r="U27" t="s" s="4">
        <v>80</v>
      </c>
      <c r="V27" t="s" s="4">
        <v>107</v>
      </c>
      <c r="W27" t="s" s="4">
        <v>110</v>
      </c>
      <c r="X27" t="s" s="4">
        <v>70</v>
      </c>
    </row>
    <row r="28" ht="45.0" customHeight="true">
      <c r="A28" t="s" s="4">
        <v>128</v>
      </c>
      <c r="B28" t="s" s="4">
        <v>100</v>
      </c>
      <c r="C28" t="s" s="4">
        <v>129</v>
      </c>
      <c r="D28" t="s" s="4">
        <v>41</v>
      </c>
      <c r="E28" t="s" s="4">
        <v>65</v>
      </c>
      <c r="F28" t="s" s="4">
        <v>65</v>
      </c>
      <c r="G28" t="s" s="4">
        <v>65</v>
      </c>
      <c r="H28" t="s" s="4">
        <v>65</v>
      </c>
      <c r="I28" t="s" s="4">
        <v>65</v>
      </c>
      <c r="J28" t="s" s="4">
        <v>65</v>
      </c>
      <c r="K28" t="s" s="4">
        <v>65</v>
      </c>
      <c r="L28" t="s" s="4">
        <v>65</v>
      </c>
      <c r="M28" t="s" s="4">
        <v>65</v>
      </c>
      <c r="N28" t="s" s="4">
        <v>65</v>
      </c>
      <c r="O28" t="s" s="4">
        <v>65</v>
      </c>
      <c r="P28" t="s" s="4">
        <v>65</v>
      </c>
      <c r="Q28" t="s" s="4">
        <v>89</v>
      </c>
      <c r="R28" t="s" s="4">
        <v>66</v>
      </c>
      <c r="S28" t="s" s="4">
        <v>90</v>
      </c>
      <c r="T28" t="s" s="4">
        <v>117</v>
      </c>
      <c r="U28" t="s" s="4">
        <v>80</v>
      </c>
      <c r="V28" t="s" s="4">
        <v>100</v>
      </c>
      <c r="W28" t="s" s="4">
        <v>117</v>
      </c>
      <c r="X28" t="s" s="4">
        <v>70</v>
      </c>
    </row>
    <row r="29" ht="45.0" customHeight="true">
      <c r="A29" t="s" s="4">
        <v>130</v>
      </c>
      <c r="B29" t="s" s="4">
        <v>100</v>
      </c>
      <c r="C29" t="s" s="4">
        <v>131</v>
      </c>
      <c r="D29" t="s" s="4">
        <v>41</v>
      </c>
      <c r="E29" t="s" s="4">
        <v>65</v>
      </c>
      <c r="F29" t="s" s="4">
        <v>65</v>
      </c>
      <c r="G29" t="s" s="4">
        <v>65</v>
      </c>
      <c r="H29" t="s" s="4">
        <v>65</v>
      </c>
      <c r="I29" t="s" s="4">
        <v>65</v>
      </c>
      <c r="J29" t="s" s="4">
        <v>65</v>
      </c>
      <c r="K29" t="s" s="4">
        <v>65</v>
      </c>
      <c r="L29" t="s" s="4">
        <v>65</v>
      </c>
      <c r="M29" t="s" s="4">
        <v>65</v>
      </c>
      <c r="N29" t="s" s="4">
        <v>65</v>
      </c>
      <c r="O29" t="s" s="4">
        <v>65</v>
      </c>
      <c r="P29" t="s" s="4">
        <v>65</v>
      </c>
      <c r="Q29" t="s" s="4">
        <v>89</v>
      </c>
      <c r="R29" t="s" s="4">
        <v>66</v>
      </c>
      <c r="S29" t="s" s="4">
        <v>113</v>
      </c>
      <c r="T29" t="s" s="4">
        <v>132</v>
      </c>
      <c r="U29" t="s" s="4">
        <v>80</v>
      </c>
      <c r="V29" t="s" s="4">
        <v>100</v>
      </c>
      <c r="W29" t="s" s="4">
        <v>132</v>
      </c>
      <c r="X29" t="s" s="4">
        <v>70</v>
      </c>
    </row>
    <row r="30" ht="45.0" customHeight="true">
      <c r="A30" t="s" s="4">
        <v>133</v>
      </c>
      <c r="B30" t="s" s="4">
        <v>75</v>
      </c>
      <c r="C30" t="s" s="4">
        <v>116</v>
      </c>
      <c r="D30" t="s" s="4">
        <v>41</v>
      </c>
      <c r="E30" t="s" s="4">
        <v>65</v>
      </c>
      <c r="F30" t="s" s="4">
        <v>65</v>
      </c>
      <c r="G30" t="s" s="4">
        <v>65</v>
      </c>
      <c r="H30" t="s" s="4">
        <v>65</v>
      </c>
      <c r="I30" t="s" s="4">
        <v>65</v>
      </c>
      <c r="J30" t="s" s="4">
        <v>65</v>
      </c>
      <c r="K30" t="s" s="4">
        <v>65</v>
      </c>
      <c r="L30" t="s" s="4">
        <v>65</v>
      </c>
      <c r="M30" t="s" s="4">
        <v>65</v>
      </c>
      <c r="N30" t="s" s="4">
        <v>65</v>
      </c>
      <c r="O30" t="s" s="4">
        <v>65</v>
      </c>
      <c r="P30" t="s" s="4">
        <v>65</v>
      </c>
      <c r="Q30" t="s" s="4">
        <v>89</v>
      </c>
      <c r="R30" t="s" s="4">
        <v>66</v>
      </c>
      <c r="S30" t="s" s="4">
        <v>90</v>
      </c>
      <c r="T30" t="s" s="4">
        <v>96</v>
      </c>
      <c r="U30" t="s" s="4">
        <v>80</v>
      </c>
      <c r="V30" t="s" s="4">
        <v>75</v>
      </c>
      <c r="W30" t="s" s="4">
        <v>96</v>
      </c>
      <c r="X30" t="s" s="4">
        <v>70</v>
      </c>
    </row>
    <row r="31" ht="45.0" customHeight="true">
      <c r="A31" t="s" s="4">
        <v>134</v>
      </c>
      <c r="B31" t="s" s="4">
        <v>75</v>
      </c>
      <c r="C31" t="s" s="4">
        <v>63</v>
      </c>
      <c r="D31" t="s" s="4">
        <v>41</v>
      </c>
      <c r="E31" t="s" s="4">
        <v>65</v>
      </c>
      <c r="F31" t="s" s="4">
        <v>65</v>
      </c>
      <c r="G31" t="s" s="4">
        <v>65</v>
      </c>
      <c r="H31" t="s" s="4">
        <v>65</v>
      </c>
      <c r="I31" t="s" s="4">
        <v>65</v>
      </c>
      <c r="J31" t="s" s="4">
        <v>65</v>
      </c>
      <c r="K31" t="s" s="4">
        <v>65</v>
      </c>
      <c r="L31" t="s" s="4">
        <v>65</v>
      </c>
      <c r="M31" t="s" s="4">
        <v>65</v>
      </c>
      <c r="N31" t="s" s="4">
        <v>65</v>
      </c>
      <c r="O31" t="s" s="4">
        <v>65</v>
      </c>
      <c r="P31" t="s" s="4">
        <v>65</v>
      </c>
      <c r="Q31" t="s" s="4">
        <v>89</v>
      </c>
      <c r="R31" t="s" s="4">
        <v>66</v>
      </c>
      <c r="S31" t="s" s="4">
        <v>135</v>
      </c>
      <c r="T31" t="s" s="4">
        <v>136</v>
      </c>
      <c r="U31" t="s" s="4">
        <v>80</v>
      </c>
      <c r="V31" t="s" s="4">
        <v>75</v>
      </c>
      <c r="W31" t="s" s="4">
        <v>136</v>
      </c>
      <c r="X31" t="s" s="4">
        <v>70</v>
      </c>
    </row>
    <row r="32" ht="45.0" customHeight="true">
      <c r="A32" t="s" s="4">
        <v>137</v>
      </c>
      <c r="B32" t="s" s="4">
        <v>107</v>
      </c>
      <c r="C32" t="s" s="4">
        <v>131</v>
      </c>
      <c r="D32" t="s" s="4">
        <v>41</v>
      </c>
      <c r="E32" t="s" s="4">
        <v>65</v>
      </c>
      <c r="F32" t="s" s="4">
        <v>65</v>
      </c>
      <c r="G32" t="s" s="4">
        <v>65</v>
      </c>
      <c r="H32" t="s" s="4">
        <v>65</v>
      </c>
      <c r="I32" t="s" s="4">
        <v>65</v>
      </c>
      <c r="J32" t="s" s="4">
        <v>65</v>
      </c>
      <c r="K32" t="s" s="4">
        <v>65</v>
      </c>
      <c r="L32" t="s" s="4">
        <v>65</v>
      </c>
      <c r="M32" t="s" s="4">
        <v>65</v>
      </c>
      <c r="N32" t="s" s="4">
        <v>65</v>
      </c>
      <c r="O32" t="s" s="4">
        <v>65</v>
      </c>
      <c r="P32" t="s" s="4">
        <v>65</v>
      </c>
      <c r="Q32" t="s" s="4">
        <v>89</v>
      </c>
      <c r="R32" t="s" s="4">
        <v>66</v>
      </c>
      <c r="S32" t="s" s="4">
        <v>126</v>
      </c>
      <c r="T32" t="s" s="4">
        <v>138</v>
      </c>
      <c r="U32" t="s" s="4">
        <v>80</v>
      </c>
      <c r="V32" t="s" s="4">
        <v>107</v>
      </c>
      <c r="W32" t="s" s="4">
        <v>138</v>
      </c>
      <c r="X32" t="s" s="4">
        <v>70</v>
      </c>
    </row>
    <row r="33" ht="45.0" customHeight="true">
      <c r="A33" t="s" s="4">
        <v>139</v>
      </c>
      <c r="B33" t="s" s="4">
        <v>107</v>
      </c>
      <c r="C33" t="s" s="4">
        <v>112</v>
      </c>
      <c r="D33" t="s" s="4">
        <v>41</v>
      </c>
      <c r="E33" t="s" s="4">
        <v>65</v>
      </c>
      <c r="F33" t="s" s="4">
        <v>65</v>
      </c>
      <c r="G33" t="s" s="4">
        <v>65</v>
      </c>
      <c r="H33" t="s" s="4">
        <v>65</v>
      </c>
      <c r="I33" t="s" s="4">
        <v>65</v>
      </c>
      <c r="J33" t="s" s="4">
        <v>65</v>
      </c>
      <c r="K33" t="s" s="4">
        <v>65</v>
      </c>
      <c r="L33" t="s" s="4">
        <v>65</v>
      </c>
      <c r="M33" t="s" s="4">
        <v>65</v>
      </c>
      <c r="N33" t="s" s="4">
        <v>65</v>
      </c>
      <c r="O33" t="s" s="4">
        <v>65</v>
      </c>
      <c r="P33" t="s" s="4">
        <v>65</v>
      </c>
      <c r="Q33" t="s" s="4">
        <v>89</v>
      </c>
      <c r="R33" t="s" s="4">
        <v>66</v>
      </c>
      <c r="S33" t="s" s="4">
        <v>126</v>
      </c>
      <c r="T33" t="s" s="4">
        <v>140</v>
      </c>
      <c r="U33" t="s" s="4">
        <v>80</v>
      </c>
      <c r="V33" t="s" s="4">
        <v>107</v>
      </c>
      <c r="W33" t="s" s="4">
        <v>140</v>
      </c>
      <c r="X33" t="s" s="4">
        <v>70</v>
      </c>
    </row>
    <row r="34" ht="45.0" customHeight="true">
      <c r="A34" t="s" s="4">
        <v>141</v>
      </c>
      <c r="B34" t="s" s="4">
        <v>75</v>
      </c>
      <c r="C34" t="s" s="4">
        <v>142</v>
      </c>
      <c r="D34" t="s" s="4">
        <v>41</v>
      </c>
      <c r="E34" t="s" s="4">
        <v>65</v>
      </c>
      <c r="F34" t="s" s="4">
        <v>65</v>
      </c>
      <c r="G34" t="s" s="4">
        <v>65</v>
      </c>
      <c r="H34" t="s" s="4">
        <v>65</v>
      </c>
      <c r="I34" t="s" s="4">
        <v>65</v>
      </c>
      <c r="J34" t="s" s="4">
        <v>65</v>
      </c>
      <c r="K34" t="s" s="4">
        <v>65</v>
      </c>
      <c r="L34" t="s" s="4">
        <v>65</v>
      </c>
      <c r="M34" t="s" s="4">
        <v>65</v>
      </c>
      <c r="N34" t="s" s="4">
        <v>65</v>
      </c>
      <c r="O34" t="s" s="4">
        <v>65</v>
      </c>
      <c r="P34" t="s" s="4">
        <v>65</v>
      </c>
      <c r="Q34" t="s" s="4">
        <v>89</v>
      </c>
      <c r="R34" t="s" s="4">
        <v>66</v>
      </c>
      <c r="S34" t="s" s="4">
        <v>90</v>
      </c>
      <c r="T34" t="s" s="4">
        <v>93</v>
      </c>
      <c r="U34" t="s" s="4">
        <v>80</v>
      </c>
      <c r="V34" t="s" s="4">
        <v>75</v>
      </c>
      <c r="W34" t="s" s="4">
        <v>93</v>
      </c>
      <c r="X34" t="s" s="4">
        <v>70</v>
      </c>
    </row>
    <row r="35" ht="45.0" customHeight="true">
      <c r="A35" t="s" s="4">
        <v>143</v>
      </c>
      <c r="B35" t="s" s="4">
        <v>100</v>
      </c>
      <c r="C35" t="s" s="4">
        <v>129</v>
      </c>
      <c r="D35" t="s" s="4">
        <v>41</v>
      </c>
      <c r="E35" t="s" s="4">
        <v>87</v>
      </c>
      <c r="F35" t="s" s="4">
        <v>87</v>
      </c>
      <c r="G35" t="s" s="4">
        <v>87</v>
      </c>
      <c r="H35" t="s" s="4">
        <v>87</v>
      </c>
      <c r="I35" t="s" s="4">
        <v>87</v>
      </c>
      <c r="J35" t="s" s="4">
        <v>87</v>
      </c>
      <c r="K35" t="s" s="4">
        <v>87</v>
      </c>
      <c r="L35" t="s" s="4">
        <v>88</v>
      </c>
      <c r="M35" t="s" s="4">
        <v>87</v>
      </c>
      <c r="N35" t="s" s="4">
        <v>87</v>
      </c>
      <c r="O35" t="s" s="4">
        <v>87</v>
      </c>
      <c r="P35" t="s" s="4">
        <v>87</v>
      </c>
      <c r="Q35" t="s" s="4">
        <v>89</v>
      </c>
      <c r="R35" t="s" s="4">
        <v>66</v>
      </c>
      <c r="S35" t="s" s="4">
        <v>90</v>
      </c>
      <c r="T35" t="s" s="4">
        <v>117</v>
      </c>
      <c r="U35" t="s" s="4">
        <v>69</v>
      </c>
      <c r="V35" t="s" s="4">
        <v>100</v>
      </c>
      <c r="W35" t="s" s="4">
        <v>117</v>
      </c>
      <c r="X35" t="s" s="4">
        <v>70</v>
      </c>
    </row>
    <row r="36" ht="45.0" customHeight="true">
      <c r="A36" t="s" s="4">
        <v>144</v>
      </c>
      <c r="B36" t="s" s="4">
        <v>100</v>
      </c>
      <c r="C36" t="s" s="4">
        <v>116</v>
      </c>
      <c r="D36" t="s" s="4">
        <v>41</v>
      </c>
      <c r="E36" t="s" s="4">
        <v>87</v>
      </c>
      <c r="F36" t="s" s="4">
        <v>87</v>
      </c>
      <c r="G36" t="s" s="4">
        <v>87</v>
      </c>
      <c r="H36" t="s" s="4">
        <v>87</v>
      </c>
      <c r="I36" t="s" s="4">
        <v>87</v>
      </c>
      <c r="J36" t="s" s="4">
        <v>87</v>
      </c>
      <c r="K36" t="s" s="4">
        <v>87</v>
      </c>
      <c r="L36" t="s" s="4">
        <v>88</v>
      </c>
      <c r="M36" t="s" s="4">
        <v>87</v>
      </c>
      <c r="N36" t="s" s="4">
        <v>87</v>
      </c>
      <c r="O36" t="s" s="4">
        <v>87</v>
      </c>
      <c r="P36" t="s" s="4">
        <v>87</v>
      </c>
      <c r="Q36" t="s" s="4">
        <v>89</v>
      </c>
      <c r="R36" t="s" s="4">
        <v>66</v>
      </c>
      <c r="S36" t="s" s="4">
        <v>90</v>
      </c>
      <c r="T36" t="s" s="4">
        <v>117</v>
      </c>
      <c r="U36" t="s" s="4">
        <v>69</v>
      </c>
      <c r="V36" t="s" s="4">
        <v>100</v>
      </c>
      <c r="W36" t="s" s="4">
        <v>117</v>
      </c>
      <c r="X36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66</v>
      </c>
    </row>
    <row r="6">
      <c r="A6" t="s">
        <v>77</v>
      </c>
    </row>
    <row r="7">
      <c r="A7" t="s">
        <v>149</v>
      </c>
    </row>
    <row r="8">
      <c r="A8" t="s">
        <v>150</v>
      </c>
    </row>
    <row r="9">
      <c r="A9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2019-08-17T00:22:05Z</dcterms:created>
  <dc:creator>Apache POI</dc:creator>
</cp:coreProperties>
</file>